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45"/>
  </bookViews>
  <sheets>
    <sheet name="Sheet1" sheetId="1" r:id="rId1"/>
  </sheets>
  <definedNames>
    <definedName name="_xlnm.Print_Titles" localSheetId="0">Sheet1!$2:$2</definedName>
  </definedNames>
  <calcPr calcId="144525"/>
</workbook>
</file>

<file path=xl/sharedStrings.xml><?xml version="1.0" encoding="utf-8"?>
<sst xmlns="http://schemas.openxmlformats.org/spreadsheetml/2006/main" count="304" uniqueCount="164">
  <si>
    <t>龙江森工集团权属林业局有限公司2024年下半年基层一线岗位
公开招聘拟聘用人员公示（一）</t>
  </si>
  <si>
    <t>序号</t>
  </si>
  <si>
    <t>单位名称</t>
  </si>
  <si>
    <t>姓名</t>
  </si>
  <si>
    <t>黑龙江省沾河林业局有限公司</t>
  </si>
  <si>
    <t>刘奕彤</t>
  </si>
  <si>
    <t>王振兴</t>
  </si>
  <si>
    <t>刘超阳</t>
  </si>
  <si>
    <t>任雪明</t>
  </si>
  <si>
    <t>李泽钜</t>
  </si>
  <si>
    <t>郭万歆</t>
  </si>
  <si>
    <t>褚江南</t>
  </si>
  <si>
    <t>刘畅</t>
  </si>
  <si>
    <t>黑龙江省亚布力林业局有限公司</t>
  </si>
  <si>
    <t>李奕</t>
  </si>
  <si>
    <t>常新</t>
  </si>
  <si>
    <t>王雪</t>
  </si>
  <si>
    <t>高鹏颢</t>
  </si>
  <si>
    <t>冯晨</t>
  </si>
  <si>
    <t>苏冠诚</t>
  </si>
  <si>
    <t>郭智</t>
  </si>
  <si>
    <t>张蕾</t>
  </si>
  <si>
    <t>魏沛源</t>
  </si>
  <si>
    <t>刘宏旭</t>
  </si>
  <si>
    <t>金鑫</t>
  </si>
  <si>
    <t>刘泽宇</t>
  </si>
  <si>
    <t>孙静宇</t>
  </si>
  <si>
    <t>王思达</t>
  </si>
  <si>
    <t>黑龙江省林口林业局有限公司</t>
  </si>
  <si>
    <t>杨杰</t>
  </si>
  <si>
    <t>郑杨</t>
  </si>
  <si>
    <t>孙硕</t>
  </si>
  <si>
    <t>周春松</t>
  </si>
  <si>
    <t>马书宇</t>
  </si>
  <si>
    <t>杨梓琨</t>
  </si>
  <si>
    <t>佘晓菲</t>
  </si>
  <si>
    <t>张文博</t>
  </si>
  <si>
    <t>李锋</t>
  </si>
  <si>
    <t>曹智篷</t>
  </si>
  <si>
    <t>吴浩铭</t>
  </si>
  <si>
    <t>黑龙江省柴河林业局有限公司</t>
  </si>
  <si>
    <t>张伟杰</t>
  </si>
  <si>
    <t>朱晓爽</t>
  </si>
  <si>
    <t>于金永</t>
  </si>
  <si>
    <t>潘义恒</t>
  </si>
  <si>
    <t>郑晓钰</t>
  </si>
  <si>
    <t>王文雪</t>
  </si>
  <si>
    <t>李志刚</t>
  </si>
  <si>
    <t>孙瑞</t>
  </si>
  <si>
    <t>胡宇</t>
  </si>
  <si>
    <t>吕田陆</t>
  </si>
  <si>
    <t>徐庆祥</t>
  </si>
  <si>
    <t>黑龙江省兴隆林业局有限公司</t>
  </si>
  <si>
    <t>林柏莲</t>
  </si>
  <si>
    <t>袁叶桐</t>
  </si>
  <si>
    <t>李浩然</t>
  </si>
  <si>
    <t>赵欣</t>
  </si>
  <si>
    <t>李娜</t>
  </si>
  <si>
    <t>段佳伟</t>
  </si>
  <si>
    <t>宋滢</t>
  </si>
  <si>
    <t>刘鹏</t>
  </si>
  <si>
    <t>陈一鸣</t>
  </si>
  <si>
    <t>易健</t>
  </si>
  <si>
    <t>刘启超</t>
  </si>
  <si>
    <t>衣春阳</t>
  </si>
  <si>
    <t>董逢雨</t>
  </si>
  <si>
    <t>马雪峰</t>
  </si>
  <si>
    <t>孙修腾</t>
  </si>
  <si>
    <t>葛胜男</t>
  </si>
  <si>
    <t>张乃凡</t>
  </si>
  <si>
    <t>李琼</t>
  </si>
  <si>
    <t>赵辉</t>
  </si>
  <si>
    <t>高胜男</t>
  </si>
  <si>
    <t>黑龙江省双鸭山林业局有限公司</t>
  </si>
  <si>
    <t>牛启宾</t>
  </si>
  <si>
    <t>杨晨</t>
  </si>
  <si>
    <t>王宇润</t>
  </si>
  <si>
    <t>张国松</t>
  </si>
  <si>
    <t>王爽</t>
  </si>
  <si>
    <t>潘思宇</t>
  </si>
  <si>
    <t>战大堃</t>
  </si>
  <si>
    <t>孔明月</t>
  </si>
  <si>
    <t>黑龙江省穆棱林业局有限公司</t>
  </si>
  <si>
    <t>周子丰</t>
  </si>
  <si>
    <t>杨金雨</t>
  </si>
  <si>
    <t>刘晓明</t>
  </si>
  <si>
    <t>刘敦成</t>
  </si>
  <si>
    <t>黑龙江省通北林业局有限公司</t>
  </si>
  <si>
    <t>吴起运</t>
  </si>
  <si>
    <t>柳志伟</t>
  </si>
  <si>
    <t>孙祥瑞</t>
  </si>
  <si>
    <t>刘爽</t>
  </si>
  <si>
    <t>李营</t>
  </si>
  <si>
    <t>崔同磊</t>
  </si>
  <si>
    <t>胡敬文</t>
  </si>
  <si>
    <t>张鑫雨</t>
  </si>
  <si>
    <t>单伟峰</t>
  </si>
  <si>
    <t>赵彦阳</t>
  </si>
  <si>
    <t>赵莹</t>
  </si>
  <si>
    <t>张益鹏</t>
  </si>
  <si>
    <t>王丙学</t>
  </si>
  <si>
    <t>勾洪波</t>
  </si>
  <si>
    <t>王坤</t>
  </si>
  <si>
    <t>万静</t>
  </si>
  <si>
    <t>郝超宇</t>
  </si>
  <si>
    <t>黑龙江省鹤北林业局有限公司</t>
  </si>
  <si>
    <t>范世龙</t>
  </si>
  <si>
    <t>黄芷涵</t>
  </si>
  <si>
    <t>付云强</t>
  </si>
  <si>
    <t>刘方希</t>
  </si>
  <si>
    <t>牛禹</t>
  </si>
  <si>
    <t>王嘉琪</t>
  </si>
  <si>
    <t>侯景富</t>
  </si>
  <si>
    <t>刘焕森</t>
  </si>
  <si>
    <t>巩有才</t>
  </si>
  <si>
    <t>王严</t>
  </si>
  <si>
    <t>张海虹</t>
  </si>
  <si>
    <t>闫方宇</t>
  </si>
  <si>
    <t>宋微</t>
  </si>
  <si>
    <t>郭晨阳</t>
  </si>
  <si>
    <t>门禄</t>
  </si>
  <si>
    <t>刘兰博</t>
  </si>
  <si>
    <t>王逸飞</t>
  </si>
  <si>
    <t>董鑫宇</t>
  </si>
  <si>
    <t>王博伟</t>
  </si>
  <si>
    <t>张丹丹</t>
  </si>
  <si>
    <t>谢天一</t>
  </si>
  <si>
    <t>李芝萍</t>
  </si>
  <si>
    <t>齐峰</t>
  </si>
  <si>
    <t>杨彦超</t>
  </si>
  <si>
    <t>睢然</t>
  </si>
  <si>
    <t>王志文</t>
  </si>
  <si>
    <t>刘泽</t>
  </si>
  <si>
    <t>白帆</t>
  </si>
  <si>
    <t>杨明磊</t>
  </si>
  <si>
    <t>郭爽</t>
  </si>
  <si>
    <t>黑龙江省迎春林业局有限公司</t>
  </si>
  <si>
    <t>韩洪坤</t>
  </si>
  <si>
    <t>马子文</t>
  </si>
  <si>
    <t>张好</t>
  </si>
  <si>
    <t>宋左祥</t>
  </si>
  <si>
    <t>龙翔</t>
  </si>
  <si>
    <t>孙福成</t>
  </si>
  <si>
    <t>高健</t>
  </si>
  <si>
    <t>张建瑞</t>
  </si>
  <si>
    <t>叶家辉</t>
  </si>
  <si>
    <t>刘声明</t>
  </si>
  <si>
    <t>于丰溢</t>
  </si>
  <si>
    <t>徐施惠</t>
  </si>
  <si>
    <t>孙雯</t>
  </si>
  <si>
    <t>蔡振华</t>
  </si>
  <si>
    <t>柴媛媛</t>
  </si>
  <si>
    <t>张杰</t>
  </si>
  <si>
    <t>丛金花</t>
  </si>
  <si>
    <t>赵顺</t>
  </si>
  <si>
    <t>李晓庆</t>
  </si>
  <si>
    <t>林令涛</t>
  </si>
  <si>
    <t>乔鹏宇</t>
  </si>
  <si>
    <t>赵博轩</t>
  </si>
  <si>
    <t>赵欣怡</t>
  </si>
  <si>
    <t>廖雪莹</t>
  </si>
  <si>
    <t>孙战美</t>
  </si>
  <si>
    <t>葛娇玲</t>
  </si>
  <si>
    <t>于瞳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</si>
</sst>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1"/>
      <color rgb="FF000000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7" fillId="14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3" borderId="8" applyNumberFormat="0" applyFont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1" fillId="22" borderId="7" applyNumberFormat="0" applyAlignment="0" applyProtection="0">
      <alignment vertical="center"/>
    </xf>
    <xf numFmtId="0" fontId="22" fillId="22" borderId="6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7" fillId="0" borderId="2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 shrinkToFit="1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C1048576"/>
  <sheetViews>
    <sheetView tabSelected="1" workbookViewId="0">
      <selection activeCell="L9" sqref="L9"/>
    </sheetView>
  </sheetViews>
  <sheetFormatPr defaultColWidth="9" defaultRowHeight="25" customHeight="1" outlineLevelCol="2"/>
  <cols>
    <col min="1" max="1" width="9" style="1"/>
    <col min="2" max="2" width="49.625" style="1" customWidth="1"/>
    <col min="3" max="3" width="26.125" style="1" customWidth="1"/>
    <col min="4" max="16384" width="9" style="2"/>
  </cols>
  <sheetData>
    <row r="1" ht="51" customHeight="1" spans="1:3">
      <c r="A1" s="3" t="s">
        <v>0</v>
      </c>
      <c r="B1" s="4"/>
      <c r="C1" s="4"/>
    </row>
    <row r="2" customHeight="1" spans="1:3">
      <c r="A2" s="5" t="s">
        <v>1</v>
      </c>
      <c r="B2" s="5" t="s">
        <v>2</v>
      </c>
      <c r="C2" s="5" t="s">
        <v>3</v>
      </c>
    </row>
    <row r="3" customHeight="1" spans="1:3">
      <c r="A3" s="6">
        <v>1</v>
      </c>
      <c r="B3" s="6" t="s">
        <v>4</v>
      </c>
      <c r="C3" s="6" t="s">
        <v>5</v>
      </c>
    </row>
    <row r="4" customHeight="1" spans="1:3">
      <c r="A4" s="6">
        <v>2</v>
      </c>
      <c r="B4" s="6" t="s">
        <v>4</v>
      </c>
      <c r="C4" s="6" t="s">
        <v>6</v>
      </c>
    </row>
    <row r="5" customHeight="1" spans="1:3">
      <c r="A5" s="6">
        <v>3</v>
      </c>
      <c r="B5" s="6" t="s">
        <v>4</v>
      </c>
      <c r="C5" s="6" t="s">
        <v>7</v>
      </c>
    </row>
    <row r="6" customHeight="1" spans="1:3">
      <c r="A6" s="6">
        <v>4</v>
      </c>
      <c r="B6" s="6" t="s">
        <v>4</v>
      </c>
      <c r="C6" s="6" t="s">
        <v>8</v>
      </c>
    </row>
    <row r="7" customHeight="1" spans="1:3">
      <c r="A7" s="6">
        <v>5</v>
      </c>
      <c r="B7" s="6" t="s">
        <v>4</v>
      </c>
      <c r="C7" s="6" t="s">
        <v>9</v>
      </c>
    </row>
    <row r="8" customHeight="1" spans="1:3">
      <c r="A8" s="6">
        <v>6</v>
      </c>
      <c r="B8" s="6" t="s">
        <v>4</v>
      </c>
      <c r="C8" s="6" t="s">
        <v>10</v>
      </c>
    </row>
    <row r="9" customHeight="1" spans="1:3">
      <c r="A9" s="6">
        <v>7</v>
      </c>
      <c r="B9" s="6" t="s">
        <v>4</v>
      </c>
      <c r="C9" s="6" t="s">
        <v>11</v>
      </c>
    </row>
    <row r="10" customHeight="1" spans="1:3">
      <c r="A10" s="6">
        <v>8</v>
      </c>
      <c r="B10" s="6" t="s">
        <v>4</v>
      </c>
      <c r="C10" s="6" t="s">
        <v>12</v>
      </c>
    </row>
    <row r="11" customHeight="1" spans="1:3">
      <c r="A11" s="6">
        <v>9</v>
      </c>
      <c r="B11" s="7" t="s">
        <v>13</v>
      </c>
      <c r="C11" s="6" t="s">
        <v>14</v>
      </c>
    </row>
    <row r="12" customHeight="1" spans="1:3">
      <c r="A12" s="6">
        <v>10</v>
      </c>
      <c r="B12" s="7" t="s">
        <v>13</v>
      </c>
      <c r="C12" s="6" t="s">
        <v>15</v>
      </c>
    </row>
    <row r="13" customHeight="1" spans="1:3">
      <c r="A13" s="6">
        <v>11</v>
      </c>
      <c r="B13" s="7" t="s">
        <v>13</v>
      </c>
      <c r="C13" s="6" t="s">
        <v>16</v>
      </c>
    </row>
    <row r="14" customHeight="1" spans="1:3">
      <c r="A14" s="6">
        <v>12</v>
      </c>
      <c r="B14" s="7" t="s">
        <v>13</v>
      </c>
      <c r="C14" s="6" t="s">
        <v>17</v>
      </c>
    </row>
    <row r="15" customHeight="1" spans="1:3">
      <c r="A15" s="6">
        <v>13</v>
      </c>
      <c r="B15" s="7" t="s">
        <v>13</v>
      </c>
      <c r="C15" s="6" t="s">
        <v>18</v>
      </c>
    </row>
    <row r="16" customHeight="1" spans="1:3">
      <c r="A16" s="6">
        <v>14</v>
      </c>
      <c r="B16" s="7" t="s">
        <v>13</v>
      </c>
      <c r="C16" s="6" t="s">
        <v>19</v>
      </c>
    </row>
    <row r="17" customHeight="1" spans="1:3">
      <c r="A17" s="6">
        <v>15</v>
      </c>
      <c r="B17" s="7" t="s">
        <v>13</v>
      </c>
      <c r="C17" s="6" t="s">
        <v>20</v>
      </c>
    </row>
    <row r="18" customHeight="1" spans="1:3">
      <c r="A18" s="6">
        <v>16</v>
      </c>
      <c r="B18" s="7" t="s">
        <v>13</v>
      </c>
      <c r="C18" s="6" t="s">
        <v>21</v>
      </c>
    </row>
    <row r="19" customHeight="1" spans="1:3">
      <c r="A19" s="6">
        <v>17</v>
      </c>
      <c r="B19" s="7" t="s">
        <v>13</v>
      </c>
      <c r="C19" s="6" t="s">
        <v>22</v>
      </c>
    </row>
    <row r="20" customHeight="1" spans="1:3">
      <c r="A20" s="6">
        <v>18</v>
      </c>
      <c r="B20" s="7" t="s">
        <v>13</v>
      </c>
      <c r="C20" s="6" t="s">
        <v>23</v>
      </c>
    </row>
    <row r="21" customHeight="1" spans="1:3">
      <c r="A21" s="6">
        <v>19</v>
      </c>
      <c r="B21" s="7" t="s">
        <v>13</v>
      </c>
      <c r="C21" s="6" t="s">
        <v>24</v>
      </c>
    </row>
    <row r="22" customHeight="1" spans="1:3">
      <c r="A22" s="6">
        <v>20</v>
      </c>
      <c r="B22" s="7" t="s">
        <v>13</v>
      </c>
      <c r="C22" s="6" t="s">
        <v>25</v>
      </c>
    </row>
    <row r="23" customHeight="1" spans="1:3">
      <c r="A23" s="6">
        <v>21</v>
      </c>
      <c r="B23" s="7" t="s">
        <v>13</v>
      </c>
      <c r="C23" s="6" t="s">
        <v>26</v>
      </c>
    </row>
    <row r="24" customHeight="1" spans="1:3">
      <c r="A24" s="6">
        <v>22</v>
      </c>
      <c r="B24" s="7" t="s">
        <v>13</v>
      </c>
      <c r="C24" s="6" t="s">
        <v>27</v>
      </c>
    </row>
    <row r="25" customHeight="1" spans="1:3">
      <c r="A25" s="6">
        <v>23</v>
      </c>
      <c r="B25" s="6" t="s">
        <v>28</v>
      </c>
      <c r="C25" s="6" t="s">
        <v>29</v>
      </c>
    </row>
    <row r="26" customHeight="1" spans="1:3">
      <c r="A26" s="6">
        <v>24</v>
      </c>
      <c r="B26" s="6" t="s">
        <v>28</v>
      </c>
      <c r="C26" s="6" t="s">
        <v>30</v>
      </c>
    </row>
    <row r="27" customHeight="1" spans="1:3">
      <c r="A27" s="6">
        <v>25</v>
      </c>
      <c r="B27" s="6" t="s">
        <v>28</v>
      </c>
      <c r="C27" s="6" t="s">
        <v>31</v>
      </c>
    </row>
    <row r="28" customHeight="1" spans="1:3">
      <c r="A28" s="6">
        <v>26</v>
      </c>
      <c r="B28" s="6" t="s">
        <v>28</v>
      </c>
      <c r="C28" s="6" t="s">
        <v>32</v>
      </c>
    </row>
    <row r="29" customHeight="1" spans="1:3">
      <c r="A29" s="6">
        <v>27</v>
      </c>
      <c r="B29" s="6" t="s">
        <v>28</v>
      </c>
      <c r="C29" s="6" t="s">
        <v>33</v>
      </c>
    </row>
    <row r="30" customHeight="1" spans="1:3">
      <c r="A30" s="6">
        <v>28</v>
      </c>
      <c r="B30" s="6" t="s">
        <v>28</v>
      </c>
      <c r="C30" s="6" t="s">
        <v>34</v>
      </c>
    </row>
    <row r="31" customHeight="1" spans="1:3">
      <c r="A31" s="6">
        <v>29</v>
      </c>
      <c r="B31" s="6" t="s">
        <v>28</v>
      </c>
      <c r="C31" s="6" t="s">
        <v>35</v>
      </c>
    </row>
    <row r="32" customHeight="1" spans="1:3">
      <c r="A32" s="6">
        <v>30</v>
      </c>
      <c r="B32" s="6" t="s">
        <v>28</v>
      </c>
      <c r="C32" s="6" t="s">
        <v>36</v>
      </c>
    </row>
    <row r="33" customHeight="1" spans="1:3">
      <c r="A33" s="6">
        <v>31</v>
      </c>
      <c r="B33" s="6" t="s">
        <v>28</v>
      </c>
      <c r="C33" s="6" t="s">
        <v>37</v>
      </c>
    </row>
    <row r="34" customHeight="1" spans="1:3">
      <c r="A34" s="6">
        <v>32</v>
      </c>
      <c r="B34" s="6" t="s">
        <v>28</v>
      </c>
      <c r="C34" s="6" t="s">
        <v>38</v>
      </c>
    </row>
    <row r="35" customHeight="1" spans="1:3">
      <c r="A35" s="6">
        <v>33</v>
      </c>
      <c r="B35" s="6" t="s">
        <v>28</v>
      </c>
      <c r="C35" s="6" t="s">
        <v>39</v>
      </c>
    </row>
    <row r="36" customHeight="1" spans="1:3">
      <c r="A36" s="6">
        <v>34</v>
      </c>
      <c r="B36" s="8" t="s">
        <v>40</v>
      </c>
      <c r="C36" s="6" t="s">
        <v>41</v>
      </c>
    </row>
    <row r="37" customHeight="1" spans="1:3">
      <c r="A37" s="6">
        <v>35</v>
      </c>
      <c r="B37" s="8" t="s">
        <v>40</v>
      </c>
      <c r="C37" s="6" t="s">
        <v>42</v>
      </c>
    </row>
    <row r="38" customHeight="1" spans="1:3">
      <c r="A38" s="6">
        <v>36</v>
      </c>
      <c r="B38" s="8" t="s">
        <v>40</v>
      </c>
      <c r="C38" s="6" t="s">
        <v>43</v>
      </c>
    </row>
    <row r="39" customHeight="1" spans="1:3">
      <c r="A39" s="6">
        <v>37</v>
      </c>
      <c r="B39" s="8" t="s">
        <v>40</v>
      </c>
      <c r="C39" s="6" t="s">
        <v>44</v>
      </c>
    </row>
    <row r="40" customHeight="1" spans="1:3">
      <c r="A40" s="6">
        <v>38</v>
      </c>
      <c r="B40" s="8" t="s">
        <v>40</v>
      </c>
      <c r="C40" s="6" t="s">
        <v>45</v>
      </c>
    </row>
    <row r="41" customHeight="1" spans="1:3">
      <c r="A41" s="6">
        <v>39</v>
      </c>
      <c r="B41" s="8" t="s">
        <v>40</v>
      </c>
      <c r="C41" s="9" t="s">
        <v>46</v>
      </c>
    </row>
    <row r="42" customHeight="1" spans="1:3">
      <c r="A42" s="6">
        <v>40</v>
      </c>
      <c r="B42" s="8" t="s">
        <v>40</v>
      </c>
      <c r="C42" s="6" t="s">
        <v>47</v>
      </c>
    </row>
    <row r="43" customHeight="1" spans="1:3">
      <c r="A43" s="6">
        <v>41</v>
      </c>
      <c r="B43" s="8" t="s">
        <v>40</v>
      </c>
      <c r="C43" s="6" t="s">
        <v>48</v>
      </c>
    </row>
    <row r="44" customHeight="1" spans="1:3">
      <c r="A44" s="6">
        <v>42</v>
      </c>
      <c r="B44" s="8" t="s">
        <v>40</v>
      </c>
      <c r="C44" s="6" t="s">
        <v>49</v>
      </c>
    </row>
    <row r="45" customHeight="1" spans="1:3">
      <c r="A45" s="6">
        <v>43</v>
      </c>
      <c r="B45" s="8" t="s">
        <v>40</v>
      </c>
      <c r="C45" s="6" t="s">
        <v>50</v>
      </c>
    </row>
    <row r="46" customHeight="1" spans="1:3">
      <c r="A46" s="6">
        <v>44</v>
      </c>
      <c r="B46" s="8" t="s">
        <v>40</v>
      </c>
      <c r="C46" s="6" t="s">
        <v>51</v>
      </c>
    </row>
    <row r="47" customHeight="1" spans="1:3">
      <c r="A47" s="6">
        <v>45</v>
      </c>
      <c r="B47" s="6" t="s">
        <v>52</v>
      </c>
      <c r="C47" s="6" t="s">
        <v>53</v>
      </c>
    </row>
    <row r="48" customHeight="1" spans="1:3">
      <c r="A48" s="6">
        <v>46</v>
      </c>
      <c r="B48" s="6" t="s">
        <v>52</v>
      </c>
      <c r="C48" s="6" t="s">
        <v>54</v>
      </c>
    </row>
    <row r="49" customHeight="1" spans="1:3">
      <c r="A49" s="6">
        <v>47</v>
      </c>
      <c r="B49" s="6" t="s">
        <v>52</v>
      </c>
      <c r="C49" s="6" t="s">
        <v>55</v>
      </c>
    </row>
    <row r="50" customHeight="1" spans="1:3">
      <c r="A50" s="6">
        <v>48</v>
      </c>
      <c r="B50" s="6" t="s">
        <v>52</v>
      </c>
      <c r="C50" s="6" t="s">
        <v>56</v>
      </c>
    </row>
    <row r="51" customHeight="1" spans="1:3">
      <c r="A51" s="6">
        <v>49</v>
      </c>
      <c r="B51" s="6" t="s">
        <v>52</v>
      </c>
      <c r="C51" s="6" t="s">
        <v>57</v>
      </c>
    </row>
    <row r="52" customHeight="1" spans="1:3">
      <c r="A52" s="6">
        <v>50</v>
      </c>
      <c r="B52" s="6" t="s">
        <v>52</v>
      </c>
      <c r="C52" s="6" t="s">
        <v>58</v>
      </c>
    </row>
    <row r="53" customHeight="1" spans="1:3">
      <c r="A53" s="6">
        <v>51</v>
      </c>
      <c r="B53" s="6" t="s">
        <v>52</v>
      </c>
      <c r="C53" s="6" t="s">
        <v>59</v>
      </c>
    </row>
    <row r="54" customHeight="1" spans="1:3">
      <c r="A54" s="6">
        <v>52</v>
      </c>
      <c r="B54" s="6" t="s">
        <v>52</v>
      </c>
      <c r="C54" s="6" t="s">
        <v>60</v>
      </c>
    </row>
    <row r="55" customHeight="1" spans="1:3">
      <c r="A55" s="6">
        <v>53</v>
      </c>
      <c r="B55" s="6" t="s">
        <v>52</v>
      </c>
      <c r="C55" s="6" t="s">
        <v>61</v>
      </c>
    </row>
    <row r="56" customHeight="1" spans="1:3">
      <c r="A56" s="6">
        <v>54</v>
      </c>
      <c r="B56" s="6" t="s">
        <v>52</v>
      </c>
      <c r="C56" s="6" t="s">
        <v>62</v>
      </c>
    </row>
    <row r="57" customHeight="1" spans="1:3">
      <c r="A57" s="6">
        <v>55</v>
      </c>
      <c r="B57" s="6" t="s">
        <v>52</v>
      </c>
      <c r="C57" s="6" t="s">
        <v>63</v>
      </c>
    </row>
    <row r="58" customHeight="1" spans="1:3">
      <c r="A58" s="6">
        <v>56</v>
      </c>
      <c r="B58" s="6" t="s">
        <v>52</v>
      </c>
      <c r="C58" s="6" t="s">
        <v>64</v>
      </c>
    </row>
    <row r="59" customHeight="1" spans="1:3">
      <c r="A59" s="6">
        <v>57</v>
      </c>
      <c r="B59" s="6" t="s">
        <v>52</v>
      </c>
      <c r="C59" s="6" t="s">
        <v>65</v>
      </c>
    </row>
    <row r="60" customHeight="1" spans="1:3">
      <c r="A60" s="6">
        <v>58</v>
      </c>
      <c r="B60" s="6" t="s">
        <v>52</v>
      </c>
      <c r="C60" s="6" t="s">
        <v>66</v>
      </c>
    </row>
    <row r="61" customHeight="1" spans="1:3">
      <c r="A61" s="6">
        <v>59</v>
      </c>
      <c r="B61" s="6" t="s">
        <v>52</v>
      </c>
      <c r="C61" s="6" t="s">
        <v>67</v>
      </c>
    </row>
    <row r="62" customHeight="1" spans="1:3">
      <c r="A62" s="6">
        <v>60</v>
      </c>
      <c r="B62" s="6" t="s">
        <v>52</v>
      </c>
      <c r="C62" s="6" t="s">
        <v>68</v>
      </c>
    </row>
    <row r="63" customHeight="1" spans="1:3">
      <c r="A63" s="6">
        <v>61</v>
      </c>
      <c r="B63" s="6" t="s">
        <v>52</v>
      </c>
      <c r="C63" s="6" t="s">
        <v>69</v>
      </c>
    </row>
    <row r="64" customHeight="1" spans="1:3">
      <c r="A64" s="6">
        <v>62</v>
      </c>
      <c r="B64" s="6" t="s">
        <v>52</v>
      </c>
      <c r="C64" s="6" t="s">
        <v>70</v>
      </c>
    </row>
    <row r="65" customHeight="1" spans="1:3">
      <c r="A65" s="6">
        <v>63</v>
      </c>
      <c r="B65" s="6" t="s">
        <v>52</v>
      </c>
      <c r="C65" s="6" t="s">
        <v>71</v>
      </c>
    </row>
    <row r="66" customHeight="1" spans="1:3">
      <c r="A66" s="6">
        <v>64</v>
      </c>
      <c r="B66" s="6" t="s">
        <v>52</v>
      </c>
      <c r="C66" s="6" t="s">
        <v>72</v>
      </c>
    </row>
    <row r="67" customHeight="1" spans="1:3">
      <c r="A67" s="6">
        <v>65</v>
      </c>
      <c r="B67" s="6" t="s">
        <v>73</v>
      </c>
      <c r="C67" s="6" t="s">
        <v>74</v>
      </c>
    </row>
    <row r="68" customHeight="1" spans="1:3">
      <c r="A68" s="6">
        <v>66</v>
      </c>
      <c r="B68" s="6" t="s">
        <v>73</v>
      </c>
      <c r="C68" s="6" t="s">
        <v>75</v>
      </c>
    </row>
    <row r="69" customHeight="1" spans="1:3">
      <c r="A69" s="6">
        <v>67</v>
      </c>
      <c r="B69" s="6" t="s">
        <v>73</v>
      </c>
      <c r="C69" s="6" t="s">
        <v>76</v>
      </c>
    </row>
    <row r="70" customHeight="1" spans="1:3">
      <c r="A70" s="6">
        <v>68</v>
      </c>
      <c r="B70" s="6" t="s">
        <v>73</v>
      </c>
      <c r="C70" s="6" t="s">
        <v>77</v>
      </c>
    </row>
    <row r="71" customHeight="1" spans="1:3">
      <c r="A71" s="6">
        <v>69</v>
      </c>
      <c r="B71" s="6" t="s">
        <v>73</v>
      </c>
      <c r="C71" s="6" t="s">
        <v>78</v>
      </c>
    </row>
    <row r="72" customHeight="1" spans="1:3">
      <c r="A72" s="6">
        <v>70</v>
      </c>
      <c r="B72" s="6" t="s">
        <v>73</v>
      </c>
      <c r="C72" s="6" t="s">
        <v>79</v>
      </c>
    </row>
    <row r="73" customHeight="1" spans="1:3">
      <c r="A73" s="6">
        <v>71</v>
      </c>
      <c r="B73" s="6" t="s">
        <v>73</v>
      </c>
      <c r="C73" s="6" t="s">
        <v>80</v>
      </c>
    </row>
    <row r="74" customHeight="1" spans="1:3">
      <c r="A74" s="6">
        <v>72</v>
      </c>
      <c r="B74" s="6" t="s">
        <v>73</v>
      </c>
      <c r="C74" s="6" t="s">
        <v>81</v>
      </c>
    </row>
    <row r="75" customHeight="1" spans="1:3">
      <c r="A75" s="6">
        <v>73</v>
      </c>
      <c r="B75" s="6" t="s">
        <v>82</v>
      </c>
      <c r="C75" s="6" t="s">
        <v>83</v>
      </c>
    </row>
    <row r="76" customHeight="1" spans="1:3">
      <c r="A76" s="6">
        <v>74</v>
      </c>
      <c r="B76" s="6" t="s">
        <v>82</v>
      </c>
      <c r="C76" s="6" t="s">
        <v>84</v>
      </c>
    </row>
    <row r="77" customHeight="1" spans="1:3">
      <c r="A77" s="6">
        <v>75</v>
      </c>
      <c r="B77" s="6" t="s">
        <v>82</v>
      </c>
      <c r="C77" s="6" t="s">
        <v>85</v>
      </c>
    </row>
    <row r="78" customHeight="1" spans="1:3">
      <c r="A78" s="6">
        <v>76</v>
      </c>
      <c r="B78" s="6" t="s">
        <v>82</v>
      </c>
      <c r="C78" s="6" t="s">
        <v>86</v>
      </c>
    </row>
    <row r="79" customHeight="1" spans="1:3">
      <c r="A79" s="6">
        <v>77</v>
      </c>
      <c r="B79" s="6" t="s">
        <v>87</v>
      </c>
      <c r="C79" s="6" t="s">
        <v>88</v>
      </c>
    </row>
    <row r="80" customHeight="1" spans="1:3">
      <c r="A80" s="6">
        <v>78</v>
      </c>
      <c r="B80" s="6" t="s">
        <v>87</v>
      </c>
      <c r="C80" s="6" t="s">
        <v>89</v>
      </c>
    </row>
    <row r="81" customHeight="1" spans="1:3">
      <c r="A81" s="6">
        <v>79</v>
      </c>
      <c r="B81" s="6" t="s">
        <v>87</v>
      </c>
      <c r="C81" s="6" t="s">
        <v>90</v>
      </c>
    </row>
    <row r="82" customHeight="1" spans="1:3">
      <c r="A82" s="6">
        <v>80</v>
      </c>
      <c r="B82" s="6" t="s">
        <v>87</v>
      </c>
      <c r="C82" s="6" t="s">
        <v>91</v>
      </c>
    </row>
    <row r="83" customHeight="1" spans="1:3">
      <c r="A83" s="6">
        <v>81</v>
      </c>
      <c r="B83" s="6" t="s">
        <v>87</v>
      </c>
      <c r="C83" s="6" t="s">
        <v>92</v>
      </c>
    </row>
    <row r="84" customHeight="1" spans="1:3">
      <c r="A84" s="6">
        <v>82</v>
      </c>
      <c r="B84" s="6" t="s">
        <v>87</v>
      </c>
      <c r="C84" s="6" t="s">
        <v>93</v>
      </c>
    </row>
    <row r="85" customHeight="1" spans="1:3">
      <c r="A85" s="6">
        <v>83</v>
      </c>
      <c r="B85" s="6" t="s">
        <v>87</v>
      </c>
      <c r="C85" s="6" t="s">
        <v>94</v>
      </c>
    </row>
    <row r="86" customHeight="1" spans="1:3">
      <c r="A86" s="6">
        <v>84</v>
      </c>
      <c r="B86" s="6" t="s">
        <v>87</v>
      </c>
      <c r="C86" s="6" t="s">
        <v>95</v>
      </c>
    </row>
    <row r="87" customHeight="1" spans="1:3">
      <c r="A87" s="6">
        <v>85</v>
      </c>
      <c r="B87" s="6" t="s">
        <v>87</v>
      </c>
      <c r="C87" s="6" t="s">
        <v>96</v>
      </c>
    </row>
    <row r="88" customHeight="1" spans="1:3">
      <c r="A88" s="6">
        <v>86</v>
      </c>
      <c r="B88" s="6" t="s">
        <v>87</v>
      </c>
      <c r="C88" s="6" t="s">
        <v>97</v>
      </c>
    </row>
    <row r="89" customHeight="1" spans="1:3">
      <c r="A89" s="6">
        <v>87</v>
      </c>
      <c r="B89" s="6" t="s">
        <v>87</v>
      </c>
      <c r="C89" s="6" t="s">
        <v>98</v>
      </c>
    </row>
    <row r="90" customHeight="1" spans="1:3">
      <c r="A90" s="6">
        <v>88</v>
      </c>
      <c r="B90" s="6" t="s">
        <v>87</v>
      </c>
      <c r="C90" s="6" t="s">
        <v>99</v>
      </c>
    </row>
    <row r="91" customHeight="1" spans="1:3">
      <c r="A91" s="6">
        <v>89</v>
      </c>
      <c r="B91" s="6" t="s">
        <v>87</v>
      </c>
      <c r="C91" s="6" t="s">
        <v>100</v>
      </c>
    </row>
    <row r="92" customHeight="1" spans="1:3">
      <c r="A92" s="6">
        <v>90</v>
      </c>
      <c r="B92" s="6" t="s">
        <v>87</v>
      </c>
      <c r="C92" s="6" t="s">
        <v>101</v>
      </c>
    </row>
    <row r="93" customHeight="1" spans="1:3">
      <c r="A93" s="6">
        <v>91</v>
      </c>
      <c r="B93" s="6" t="s">
        <v>87</v>
      </c>
      <c r="C93" s="6" t="s">
        <v>102</v>
      </c>
    </row>
    <row r="94" customHeight="1" spans="1:3">
      <c r="A94" s="6">
        <v>92</v>
      </c>
      <c r="B94" s="6" t="s">
        <v>87</v>
      </c>
      <c r="C94" s="6" t="s">
        <v>103</v>
      </c>
    </row>
    <row r="95" customHeight="1" spans="1:3">
      <c r="A95" s="6">
        <v>93</v>
      </c>
      <c r="B95" s="6" t="s">
        <v>87</v>
      </c>
      <c r="C95" s="6" t="s">
        <v>104</v>
      </c>
    </row>
    <row r="96" customHeight="1" spans="1:3">
      <c r="A96" s="6">
        <v>94</v>
      </c>
      <c r="B96" s="10" t="s">
        <v>105</v>
      </c>
      <c r="C96" s="10" t="s">
        <v>106</v>
      </c>
    </row>
    <row r="97" customHeight="1" spans="1:3">
      <c r="A97" s="6">
        <v>95</v>
      </c>
      <c r="B97" s="10" t="s">
        <v>105</v>
      </c>
      <c r="C97" s="10" t="s">
        <v>107</v>
      </c>
    </row>
    <row r="98" customHeight="1" spans="1:3">
      <c r="A98" s="6">
        <v>96</v>
      </c>
      <c r="B98" s="10" t="s">
        <v>105</v>
      </c>
      <c r="C98" s="10" t="s">
        <v>108</v>
      </c>
    </row>
    <row r="99" customHeight="1" spans="1:3">
      <c r="A99" s="6">
        <v>97</v>
      </c>
      <c r="B99" s="10" t="s">
        <v>105</v>
      </c>
      <c r="C99" s="10" t="s">
        <v>109</v>
      </c>
    </row>
    <row r="100" customHeight="1" spans="1:3">
      <c r="A100" s="6">
        <v>98</v>
      </c>
      <c r="B100" s="10" t="s">
        <v>105</v>
      </c>
      <c r="C100" s="10" t="s">
        <v>110</v>
      </c>
    </row>
    <row r="101" customHeight="1" spans="1:3">
      <c r="A101" s="6">
        <v>99</v>
      </c>
      <c r="B101" s="10" t="s">
        <v>105</v>
      </c>
      <c r="C101" s="10" t="s">
        <v>111</v>
      </c>
    </row>
    <row r="102" customHeight="1" spans="1:3">
      <c r="A102" s="6">
        <v>100</v>
      </c>
      <c r="B102" s="10" t="s">
        <v>105</v>
      </c>
      <c r="C102" s="10" t="s">
        <v>112</v>
      </c>
    </row>
    <row r="103" customHeight="1" spans="1:3">
      <c r="A103" s="6">
        <v>101</v>
      </c>
      <c r="B103" s="10" t="s">
        <v>105</v>
      </c>
      <c r="C103" s="10" t="s">
        <v>113</v>
      </c>
    </row>
    <row r="104" customHeight="1" spans="1:3">
      <c r="A104" s="6">
        <v>102</v>
      </c>
      <c r="B104" s="10" t="s">
        <v>105</v>
      </c>
      <c r="C104" s="10" t="s">
        <v>114</v>
      </c>
    </row>
    <row r="105" customHeight="1" spans="1:3">
      <c r="A105" s="6">
        <v>103</v>
      </c>
      <c r="B105" s="10" t="s">
        <v>105</v>
      </c>
      <c r="C105" s="10" t="s">
        <v>115</v>
      </c>
    </row>
    <row r="106" customHeight="1" spans="1:3">
      <c r="A106" s="6">
        <v>104</v>
      </c>
      <c r="B106" s="10" t="s">
        <v>105</v>
      </c>
      <c r="C106" s="10" t="s">
        <v>116</v>
      </c>
    </row>
    <row r="107" customHeight="1" spans="1:3">
      <c r="A107" s="6">
        <v>105</v>
      </c>
      <c r="B107" s="10" t="s">
        <v>105</v>
      </c>
      <c r="C107" s="10" t="s">
        <v>117</v>
      </c>
    </row>
    <row r="108" customHeight="1" spans="1:3">
      <c r="A108" s="6">
        <v>106</v>
      </c>
      <c r="B108" s="10" t="s">
        <v>105</v>
      </c>
      <c r="C108" s="10" t="s">
        <v>118</v>
      </c>
    </row>
    <row r="109" customHeight="1" spans="1:3">
      <c r="A109" s="6">
        <v>107</v>
      </c>
      <c r="B109" s="10" t="s">
        <v>105</v>
      </c>
      <c r="C109" s="10" t="s">
        <v>119</v>
      </c>
    </row>
    <row r="110" customHeight="1" spans="1:3">
      <c r="A110" s="6">
        <v>108</v>
      </c>
      <c r="B110" s="10" t="s">
        <v>105</v>
      </c>
      <c r="C110" s="10" t="s">
        <v>120</v>
      </c>
    </row>
    <row r="111" customHeight="1" spans="1:3">
      <c r="A111" s="6">
        <v>109</v>
      </c>
      <c r="B111" s="10" t="s">
        <v>105</v>
      </c>
      <c r="C111" s="10" t="s">
        <v>121</v>
      </c>
    </row>
    <row r="112" customHeight="1" spans="1:3">
      <c r="A112" s="6">
        <v>110</v>
      </c>
      <c r="B112" s="10" t="s">
        <v>105</v>
      </c>
      <c r="C112" s="10" t="s">
        <v>122</v>
      </c>
    </row>
    <row r="113" customHeight="1" spans="1:3">
      <c r="A113" s="6">
        <v>111</v>
      </c>
      <c r="B113" s="10" t="s">
        <v>105</v>
      </c>
      <c r="C113" s="10" t="s">
        <v>123</v>
      </c>
    </row>
    <row r="114" customHeight="1" spans="1:3">
      <c r="A114" s="6">
        <v>112</v>
      </c>
      <c r="B114" s="10" t="s">
        <v>105</v>
      </c>
      <c r="C114" s="10" t="s">
        <v>124</v>
      </c>
    </row>
    <row r="115" customHeight="1" spans="1:3">
      <c r="A115" s="6">
        <v>113</v>
      </c>
      <c r="B115" s="10" t="s">
        <v>105</v>
      </c>
      <c r="C115" s="10" t="s">
        <v>125</v>
      </c>
    </row>
    <row r="116" customHeight="1" spans="1:3">
      <c r="A116" s="6">
        <v>114</v>
      </c>
      <c r="B116" s="10" t="s">
        <v>105</v>
      </c>
      <c r="C116" s="10" t="s">
        <v>126</v>
      </c>
    </row>
    <row r="117" customHeight="1" spans="1:3">
      <c r="A117" s="6">
        <v>115</v>
      </c>
      <c r="B117" s="10" t="s">
        <v>105</v>
      </c>
      <c r="C117" s="10" t="s">
        <v>127</v>
      </c>
    </row>
    <row r="118" customHeight="1" spans="1:3">
      <c r="A118" s="6">
        <v>116</v>
      </c>
      <c r="B118" s="10" t="s">
        <v>105</v>
      </c>
      <c r="C118" s="10" t="s">
        <v>128</v>
      </c>
    </row>
    <row r="119" customHeight="1" spans="1:3">
      <c r="A119" s="6">
        <v>117</v>
      </c>
      <c r="B119" s="10" t="s">
        <v>105</v>
      </c>
      <c r="C119" s="10" t="s">
        <v>129</v>
      </c>
    </row>
    <row r="120" customHeight="1" spans="1:3">
      <c r="A120" s="6">
        <v>118</v>
      </c>
      <c r="B120" s="10" t="s">
        <v>105</v>
      </c>
      <c r="C120" s="10" t="s">
        <v>130</v>
      </c>
    </row>
    <row r="121" customHeight="1" spans="1:3">
      <c r="A121" s="6">
        <v>119</v>
      </c>
      <c r="B121" s="10" t="s">
        <v>105</v>
      </c>
      <c r="C121" s="10" t="s">
        <v>131</v>
      </c>
    </row>
    <row r="122" customHeight="1" spans="1:3">
      <c r="A122" s="6">
        <v>120</v>
      </c>
      <c r="B122" s="10" t="s">
        <v>105</v>
      </c>
      <c r="C122" s="10" t="s">
        <v>132</v>
      </c>
    </row>
    <row r="123" customHeight="1" spans="1:3">
      <c r="A123" s="6">
        <v>121</v>
      </c>
      <c r="B123" s="10" t="s">
        <v>105</v>
      </c>
      <c r="C123" s="10" t="s">
        <v>133</v>
      </c>
    </row>
    <row r="124" customHeight="1" spans="1:3">
      <c r="A124" s="6">
        <v>122</v>
      </c>
      <c r="B124" s="10" t="s">
        <v>105</v>
      </c>
      <c r="C124" s="10" t="s">
        <v>134</v>
      </c>
    </row>
    <row r="125" customHeight="1" spans="1:3">
      <c r="A125" s="6">
        <v>123</v>
      </c>
      <c r="B125" s="10" t="s">
        <v>105</v>
      </c>
      <c r="C125" s="10" t="s">
        <v>135</v>
      </c>
    </row>
    <row r="126" customHeight="1" spans="1:3">
      <c r="A126" s="6">
        <v>124</v>
      </c>
      <c r="B126" s="6" t="s">
        <v>136</v>
      </c>
      <c r="C126" s="11" t="s">
        <v>137</v>
      </c>
    </row>
    <row r="127" customHeight="1" spans="1:3">
      <c r="A127" s="6">
        <v>125</v>
      </c>
      <c r="B127" s="6" t="s">
        <v>136</v>
      </c>
      <c r="C127" s="11" t="s">
        <v>138</v>
      </c>
    </row>
    <row r="128" customHeight="1" spans="1:3">
      <c r="A128" s="6">
        <v>126</v>
      </c>
      <c r="B128" s="6" t="s">
        <v>136</v>
      </c>
      <c r="C128" s="11" t="s">
        <v>139</v>
      </c>
    </row>
    <row r="129" customHeight="1" spans="1:3">
      <c r="A129" s="6">
        <v>127</v>
      </c>
      <c r="B129" s="6" t="s">
        <v>136</v>
      </c>
      <c r="C129" s="11" t="s">
        <v>140</v>
      </c>
    </row>
    <row r="130" customHeight="1" spans="1:3">
      <c r="A130" s="6">
        <v>128</v>
      </c>
      <c r="B130" s="6" t="s">
        <v>136</v>
      </c>
      <c r="C130" s="12" t="s">
        <v>141</v>
      </c>
    </row>
    <row r="131" customHeight="1" spans="1:3">
      <c r="A131" s="6">
        <v>129</v>
      </c>
      <c r="B131" s="6" t="s">
        <v>136</v>
      </c>
      <c r="C131" s="11" t="s">
        <v>142</v>
      </c>
    </row>
    <row r="132" customHeight="1" spans="1:3">
      <c r="A132" s="6">
        <v>130</v>
      </c>
      <c r="B132" s="6" t="s">
        <v>136</v>
      </c>
      <c r="C132" s="11" t="s">
        <v>143</v>
      </c>
    </row>
    <row r="133" customHeight="1" spans="1:3">
      <c r="A133" s="6">
        <v>131</v>
      </c>
      <c r="B133" s="6" t="s">
        <v>136</v>
      </c>
      <c r="C133" s="11" t="s">
        <v>144</v>
      </c>
    </row>
    <row r="134" customHeight="1" spans="1:3">
      <c r="A134" s="6">
        <v>132</v>
      </c>
      <c r="B134" s="6" t="s">
        <v>136</v>
      </c>
      <c r="C134" s="11" t="s">
        <v>145</v>
      </c>
    </row>
    <row r="135" customHeight="1" spans="1:3">
      <c r="A135" s="6">
        <v>133</v>
      </c>
      <c r="B135" s="6" t="s">
        <v>136</v>
      </c>
      <c r="C135" s="11" t="s">
        <v>146</v>
      </c>
    </row>
    <row r="136" customHeight="1" spans="1:3">
      <c r="A136" s="6">
        <v>134</v>
      </c>
      <c r="B136" s="6" t="s">
        <v>136</v>
      </c>
      <c r="C136" s="11" t="s">
        <v>147</v>
      </c>
    </row>
    <row r="137" customHeight="1" spans="1:3">
      <c r="A137" s="6">
        <v>135</v>
      </c>
      <c r="B137" s="6" t="s">
        <v>136</v>
      </c>
      <c r="C137" s="11" t="s">
        <v>148</v>
      </c>
    </row>
    <row r="138" customHeight="1" spans="1:3">
      <c r="A138" s="6">
        <v>136</v>
      </c>
      <c r="B138" s="6" t="s">
        <v>136</v>
      </c>
      <c r="C138" s="11" t="s">
        <v>149</v>
      </c>
    </row>
    <row r="139" customHeight="1" spans="1:3">
      <c r="A139" s="6">
        <v>137</v>
      </c>
      <c r="B139" s="6" t="s">
        <v>136</v>
      </c>
      <c r="C139" s="11" t="s">
        <v>150</v>
      </c>
    </row>
    <row r="140" customHeight="1" spans="1:3">
      <c r="A140" s="6">
        <v>138</v>
      </c>
      <c r="B140" s="6" t="s">
        <v>136</v>
      </c>
      <c r="C140" s="11" t="s">
        <v>151</v>
      </c>
    </row>
    <row r="141" customHeight="1" spans="1:3">
      <c r="A141" s="6">
        <v>139</v>
      </c>
      <c r="B141" s="6" t="s">
        <v>136</v>
      </c>
      <c r="C141" s="11" t="s">
        <v>152</v>
      </c>
    </row>
    <row r="142" customHeight="1" spans="1:3">
      <c r="A142" s="6">
        <v>140</v>
      </c>
      <c r="B142" s="6" t="s">
        <v>136</v>
      </c>
      <c r="C142" s="11" t="s">
        <v>153</v>
      </c>
    </row>
    <row r="143" customHeight="1" spans="1:3">
      <c r="A143" s="6">
        <v>141</v>
      </c>
      <c r="B143" s="6" t="s">
        <v>136</v>
      </c>
      <c r="C143" s="11" t="s">
        <v>154</v>
      </c>
    </row>
    <row r="144" customHeight="1" spans="1:3">
      <c r="A144" s="6">
        <v>142</v>
      </c>
      <c r="B144" s="6" t="s">
        <v>136</v>
      </c>
      <c r="C144" s="11" t="s">
        <v>155</v>
      </c>
    </row>
    <row r="145" customHeight="1" spans="1:3">
      <c r="A145" s="6">
        <v>143</v>
      </c>
      <c r="B145" s="6" t="s">
        <v>136</v>
      </c>
      <c r="C145" s="11" t="s">
        <v>156</v>
      </c>
    </row>
    <row r="146" customHeight="1" spans="1:3">
      <c r="A146" s="6">
        <v>144</v>
      </c>
      <c r="B146" s="6" t="s">
        <v>136</v>
      </c>
      <c r="C146" s="11" t="s">
        <v>157</v>
      </c>
    </row>
    <row r="147" customHeight="1" spans="1:3">
      <c r="A147" s="6">
        <v>145</v>
      </c>
      <c r="B147" s="6" t="s">
        <v>136</v>
      </c>
      <c r="C147" s="11" t="s">
        <v>158</v>
      </c>
    </row>
    <row r="148" customHeight="1" spans="1:3">
      <c r="A148" s="6">
        <v>146</v>
      </c>
      <c r="B148" s="6" t="s">
        <v>136</v>
      </c>
      <c r="C148" s="11" t="s">
        <v>159</v>
      </c>
    </row>
    <row r="149" customHeight="1" spans="1:3">
      <c r="A149" s="6">
        <v>147</v>
      </c>
      <c r="B149" s="6" t="s">
        <v>136</v>
      </c>
      <c r="C149" s="11" t="s">
        <v>160</v>
      </c>
    </row>
    <row r="150" customHeight="1" spans="1:3">
      <c r="A150" s="6">
        <v>148</v>
      </c>
      <c r="B150" s="6" t="s">
        <v>136</v>
      </c>
      <c r="C150" s="11" t="s">
        <v>161</v>
      </c>
    </row>
    <row r="151" customHeight="1" spans="1:3">
      <c r="A151" s="6">
        <v>149</v>
      </c>
      <c r="B151" s="6" t="s">
        <v>136</v>
      </c>
      <c r="C151" s="11" t="s">
        <v>162</v>
      </c>
    </row>
    <row r="152" customHeight="1" spans="1:3">
      <c r="A152" s="6">
        <v>150</v>
      </c>
      <c r="B152" s="6" t="s">
        <v>136</v>
      </c>
      <c r="C152" s="11" t="s">
        <v>163</v>
      </c>
    </row>
    <row r="1048279" customHeight="1" spans="1:3">
      <c r="A1048279" s="2"/>
      <c r="B1048279" s="2"/>
      <c r="C1048279" s="2"/>
    </row>
    <row r="1048280" customHeight="1" spans="1:3">
      <c r="A1048280" s="2"/>
      <c r="B1048280" s="2"/>
      <c r="C1048280" s="2"/>
    </row>
    <row r="1048281" customHeight="1" spans="1:3">
      <c r="A1048281" s="2"/>
      <c r="B1048281" s="2"/>
      <c r="C1048281" s="2"/>
    </row>
    <row r="1048282" customHeight="1" spans="1:3">
      <c r="A1048282" s="2"/>
      <c r="B1048282" s="2"/>
      <c r="C1048282" s="2"/>
    </row>
    <row r="1048283" customHeight="1" spans="1:3">
      <c r="A1048283" s="2"/>
      <c r="B1048283" s="2"/>
      <c r="C1048283" s="2"/>
    </row>
    <row r="1048284" customHeight="1" spans="1:3">
      <c r="A1048284" s="2"/>
      <c r="B1048284" s="2"/>
      <c r="C1048284" s="2"/>
    </row>
    <row r="1048285" customHeight="1" spans="1:3">
      <c r="A1048285" s="2"/>
      <c r="B1048285" s="2"/>
      <c r="C1048285" s="2"/>
    </row>
    <row r="1048286" customHeight="1" spans="1:3">
      <c r="A1048286" s="2"/>
      <c r="B1048286" s="2"/>
      <c r="C1048286" s="2"/>
    </row>
    <row r="1048287" customHeight="1" spans="1:3">
      <c r="A1048287" s="2"/>
      <c r="B1048287" s="2"/>
      <c r="C1048287" s="2"/>
    </row>
    <row r="1048288" customHeight="1" spans="1:3">
      <c r="A1048288" s="2"/>
      <c r="B1048288" s="2"/>
      <c r="C1048288" s="2"/>
    </row>
    <row r="1048289" customHeight="1" spans="1:3">
      <c r="A1048289" s="2"/>
      <c r="B1048289" s="2"/>
      <c r="C1048289" s="2"/>
    </row>
    <row r="1048290" customHeight="1" spans="1:3">
      <c r="A1048290" s="2"/>
      <c r="B1048290" s="2"/>
      <c r="C1048290" s="2"/>
    </row>
    <row r="1048291" customHeight="1" spans="1:3">
      <c r="A1048291" s="2"/>
      <c r="B1048291" s="2"/>
      <c r="C1048291" s="2"/>
    </row>
    <row r="1048292" customHeight="1" spans="1:3">
      <c r="A1048292" s="2"/>
      <c r="B1048292" s="2"/>
      <c r="C1048292" s="2"/>
    </row>
    <row r="1048293" customHeight="1" spans="1:3">
      <c r="A1048293" s="2"/>
      <c r="B1048293" s="2"/>
      <c r="C1048293" s="2"/>
    </row>
    <row r="1048294" customHeight="1" spans="1:3">
      <c r="A1048294" s="2"/>
      <c r="B1048294" s="2"/>
      <c r="C1048294" s="2"/>
    </row>
    <row r="1048295" customHeight="1" spans="1:3">
      <c r="A1048295" s="2"/>
      <c r="B1048295" s="2"/>
      <c r="C1048295" s="2"/>
    </row>
    <row r="1048296" customHeight="1" spans="1:3">
      <c r="A1048296" s="2"/>
      <c r="B1048296" s="2"/>
      <c r="C1048296" s="2"/>
    </row>
    <row r="1048297" customHeight="1" spans="1:3">
      <c r="A1048297" s="2"/>
      <c r="B1048297" s="2"/>
      <c r="C1048297" s="2"/>
    </row>
    <row r="1048298" customHeight="1" spans="1:3">
      <c r="A1048298" s="2"/>
      <c r="B1048298" s="2"/>
      <c r="C1048298" s="2"/>
    </row>
    <row r="1048299" customHeight="1" spans="1:3">
      <c r="A1048299" s="2"/>
      <c r="B1048299" s="2"/>
      <c r="C1048299" s="2"/>
    </row>
    <row r="1048300" customHeight="1" spans="1:3">
      <c r="A1048300" s="2"/>
      <c r="B1048300" s="2"/>
      <c r="C1048300" s="2"/>
    </row>
    <row r="1048301" customHeight="1" spans="1:3">
      <c r="A1048301" s="2"/>
      <c r="B1048301" s="2"/>
      <c r="C1048301" s="2"/>
    </row>
    <row r="1048302" customHeight="1" spans="1:3">
      <c r="A1048302" s="2"/>
      <c r="B1048302" s="2"/>
      <c r="C1048302" s="2"/>
    </row>
    <row r="1048303" customHeight="1" spans="1:3">
      <c r="A1048303" s="2"/>
      <c r="B1048303" s="2"/>
      <c r="C1048303" s="2"/>
    </row>
    <row r="1048304" customHeight="1" spans="1:3">
      <c r="A1048304" s="2"/>
      <c r="B1048304" s="2"/>
      <c r="C1048304" s="2"/>
    </row>
    <row r="1048305" customHeight="1" spans="1:3">
      <c r="A1048305" s="2"/>
      <c r="B1048305" s="2"/>
      <c r="C1048305" s="2"/>
    </row>
    <row r="1048306" customHeight="1" spans="1:3">
      <c r="A1048306" s="2"/>
      <c r="B1048306" s="2"/>
      <c r="C1048306" s="2"/>
    </row>
    <row r="1048307" customHeight="1" spans="1:3">
      <c r="A1048307" s="2"/>
      <c r="B1048307" s="2"/>
      <c r="C1048307" s="2"/>
    </row>
    <row r="1048308" customHeight="1" spans="1:3">
      <c r="A1048308" s="2"/>
      <c r="B1048308" s="2"/>
      <c r="C1048308" s="2"/>
    </row>
    <row r="1048309" customHeight="1" spans="1:3">
      <c r="A1048309" s="2"/>
      <c r="B1048309" s="2"/>
      <c r="C1048309" s="2"/>
    </row>
    <row r="1048310" customHeight="1" spans="1:3">
      <c r="A1048310" s="2"/>
      <c r="B1048310" s="2"/>
      <c r="C1048310" s="2"/>
    </row>
    <row r="1048311" customHeight="1" spans="1:3">
      <c r="A1048311" s="2"/>
      <c r="B1048311" s="2"/>
      <c r="C1048311" s="2"/>
    </row>
    <row r="1048312" customHeight="1" spans="1:3">
      <c r="A1048312" s="2"/>
      <c r="B1048312" s="2"/>
      <c r="C1048312" s="2"/>
    </row>
    <row r="1048313" customHeight="1" spans="1:3">
      <c r="A1048313" s="2"/>
      <c r="B1048313" s="2"/>
      <c r="C1048313" s="2"/>
    </row>
    <row r="1048314" customHeight="1" spans="1:3">
      <c r="A1048314" s="2"/>
      <c r="B1048314" s="2"/>
      <c r="C1048314" s="2"/>
    </row>
    <row r="1048315" customHeight="1" spans="1:3">
      <c r="A1048315" s="2"/>
      <c r="B1048315" s="2"/>
      <c r="C1048315" s="2"/>
    </row>
    <row r="1048316" customHeight="1" spans="1:3">
      <c r="A1048316" s="2"/>
      <c r="B1048316" s="2"/>
      <c r="C1048316" s="2"/>
    </row>
    <row r="1048317" customHeight="1" spans="1:3">
      <c r="A1048317" s="2"/>
      <c r="B1048317" s="2"/>
      <c r="C1048317" s="2"/>
    </row>
    <row r="1048318" customHeight="1" spans="1:3">
      <c r="A1048318" s="2"/>
      <c r="B1048318" s="2"/>
      <c r="C1048318" s="2"/>
    </row>
    <row r="1048319" customHeight="1" spans="1:3">
      <c r="A1048319" s="2"/>
      <c r="B1048319" s="2"/>
      <c r="C1048319" s="2"/>
    </row>
    <row r="1048320" customHeight="1" spans="1:3">
      <c r="A1048320" s="2"/>
      <c r="B1048320" s="2"/>
      <c r="C1048320" s="2"/>
    </row>
    <row r="1048321" customHeight="1" spans="1:3">
      <c r="A1048321" s="2"/>
      <c r="B1048321" s="2"/>
      <c r="C1048321" s="2"/>
    </row>
    <row r="1048322" customHeight="1" spans="1:3">
      <c r="A1048322" s="2"/>
      <c r="B1048322" s="2"/>
      <c r="C1048322" s="2"/>
    </row>
    <row r="1048323" customHeight="1" spans="1:3">
      <c r="A1048323" s="2"/>
      <c r="B1048323" s="2"/>
      <c r="C1048323" s="2"/>
    </row>
    <row r="1048324" customHeight="1" spans="1:3">
      <c r="A1048324" s="2"/>
      <c r="B1048324" s="2"/>
      <c r="C1048324" s="2"/>
    </row>
    <row r="1048325" customHeight="1" spans="1:3">
      <c r="A1048325" s="2"/>
      <c r="B1048325" s="2"/>
      <c r="C1048325" s="2"/>
    </row>
    <row r="1048326" customHeight="1" spans="1:3">
      <c r="A1048326" s="2"/>
      <c r="B1048326" s="2"/>
      <c r="C1048326" s="2"/>
    </row>
    <row r="1048327" customHeight="1" spans="1:3">
      <c r="A1048327" s="2"/>
      <c r="B1048327" s="2"/>
      <c r="C1048327" s="2"/>
    </row>
    <row r="1048328" customHeight="1" spans="1:3">
      <c r="A1048328" s="2"/>
      <c r="B1048328" s="2"/>
      <c r="C1048328" s="2"/>
    </row>
    <row r="1048329" customHeight="1" spans="1:3">
      <c r="A1048329" s="2"/>
      <c r="B1048329" s="2"/>
      <c r="C1048329" s="2"/>
    </row>
    <row r="1048330" customHeight="1" spans="1:3">
      <c r="A1048330" s="2"/>
      <c r="B1048330" s="2"/>
      <c r="C1048330" s="2"/>
    </row>
    <row r="1048331" customHeight="1" spans="1:3">
      <c r="A1048331" s="2"/>
      <c r="B1048331" s="2"/>
      <c r="C1048331" s="2"/>
    </row>
    <row r="1048332" customHeight="1" spans="1:3">
      <c r="A1048332" s="2"/>
      <c r="B1048332" s="2"/>
      <c r="C1048332" s="2"/>
    </row>
    <row r="1048333" customHeight="1" spans="1:3">
      <c r="A1048333" s="2"/>
      <c r="B1048333" s="2"/>
      <c r="C1048333" s="2"/>
    </row>
    <row r="1048334" customHeight="1" spans="1:3">
      <c r="A1048334" s="2"/>
      <c r="B1048334" s="2"/>
      <c r="C1048334" s="2"/>
    </row>
    <row r="1048335" customHeight="1" spans="1:3">
      <c r="A1048335" s="2"/>
      <c r="B1048335" s="2"/>
      <c r="C1048335" s="2"/>
    </row>
    <row r="1048336" customHeight="1" spans="1:3">
      <c r="A1048336" s="2"/>
      <c r="B1048336" s="2"/>
      <c r="C1048336" s="2"/>
    </row>
    <row r="1048337" customHeight="1" spans="1:3">
      <c r="A1048337" s="2"/>
      <c r="B1048337" s="2"/>
      <c r="C1048337" s="2"/>
    </row>
    <row r="1048338" customHeight="1" spans="1:3">
      <c r="A1048338" s="2"/>
      <c r="B1048338" s="2"/>
      <c r="C1048338" s="2"/>
    </row>
    <row r="1048339" customHeight="1" spans="1:3">
      <c r="A1048339" s="2"/>
      <c r="B1048339" s="2"/>
      <c r="C1048339" s="2"/>
    </row>
    <row r="1048340" customHeight="1" spans="1:3">
      <c r="A1048340" s="2"/>
      <c r="B1048340" s="2"/>
      <c r="C1048340" s="2"/>
    </row>
    <row r="1048341" customHeight="1" spans="1:3">
      <c r="A1048341" s="2"/>
      <c r="B1048341" s="2"/>
      <c r="C1048341" s="2"/>
    </row>
    <row r="1048342" customHeight="1" spans="1:3">
      <c r="A1048342" s="2"/>
      <c r="B1048342" s="2"/>
      <c r="C1048342" s="2"/>
    </row>
    <row r="1048343" customHeight="1" spans="1:3">
      <c r="A1048343" s="2"/>
      <c r="B1048343" s="2"/>
      <c r="C1048343" s="2"/>
    </row>
    <row r="1048344" customHeight="1" spans="1:3">
      <c r="A1048344" s="2"/>
      <c r="B1048344" s="2"/>
      <c r="C1048344" s="2"/>
    </row>
    <row r="1048345" customHeight="1" spans="1:3">
      <c r="A1048345" s="2"/>
      <c r="B1048345" s="2"/>
      <c r="C1048345" s="2"/>
    </row>
    <row r="1048346" customHeight="1" spans="1:3">
      <c r="A1048346" s="2"/>
      <c r="B1048346" s="2"/>
      <c r="C1048346" s="2"/>
    </row>
    <row r="1048347" customHeight="1" spans="1:3">
      <c r="A1048347" s="2"/>
      <c r="B1048347" s="2"/>
      <c r="C1048347" s="2"/>
    </row>
    <row r="1048348" customHeight="1" spans="1:3">
      <c r="A1048348" s="2"/>
      <c r="B1048348" s="2"/>
      <c r="C1048348" s="2"/>
    </row>
    <row r="1048349" customHeight="1" spans="1:3">
      <c r="A1048349" s="2"/>
      <c r="B1048349" s="2"/>
      <c r="C1048349" s="2"/>
    </row>
    <row r="1048350" customHeight="1" spans="1:3">
      <c r="A1048350" s="2"/>
      <c r="B1048350" s="2"/>
      <c r="C1048350" s="2"/>
    </row>
    <row r="1048351" customHeight="1" spans="1:3">
      <c r="A1048351" s="2"/>
      <c r="B1048351" s="2"/>
      <c r="C1048351" s="2"/>
    </row>
    <row r="1048352" customHeight="1" spans="1:3">
      <c r="A1048352" s="2"/>
      <c r="B1048352" s="2"/>
      <c r="C1048352" s="2"/>
    </row>
    <row r="1048353" customHeight="1" spans="1:3">
      <c r="A1048353" s="2"/>
      <c r="B1048353" s="2"/>
      <c r="C1048353" s="2"/>
    </row>
    <row r="1048354" customHeight="1" spans="1:3">
      <c r="A1048354" s="2"/>
      <c r="B1048354" s="2"/>
      <c r="C1048354" s="2"/>
    </row>
    <row r="1048355" customHeight="1" spans="1:3">
      <c r="A1048355" s="2"/>
      <c r="B1048355" s="2"/>
      <c r="C1048355" s="2"/>
    </row>
    <row r="1048356" customHeight="1" spans="1:3">
      <c r="A1048356" s="2"/>
      <c r="B1048356" s="2"/>
      <c r="C1048356" s="2"/>
    </row>
    <row r="1048357" customHeight="1" spans="1:3">
      <c r="A1048357" s="2"/>
      <c r="B1048357" s="2"/>
      <c r="C1048357" s="2"/>
    </row>
    <row r="1048358" customHeight="1" spans="1:3">
      <c r="A1048358" s="2"/>
      <c r="B1048358" s="2"/>
      <c r="C1048358" s="2"/>
    </row>
    <row r="1048359" customHeight="1" spans="1:3">
      <c r="A1048359" s="2"/>
      <c r="B1048359" s="2"/>
      <c r="C1048359" s="2"/>
    </row>
    <row r="1048360" customHeight="1" spans="1:3">
      <c r="A1048360" s="2"/>
      <c r="B1048360" s="2"/>
      <c r="C1048360" s="2"/>
    </row>
    <row r="1048361" customHeight="1" spans="1:3">
      <c r="A1048361" s="2"/>
      <c r="B1048361" s="2"/>
      <c r="C1048361" s="2"/>
    </row>
    <row r="1048362" customHeight="1" spans="1:3">
      <c r="A1048362" s="2"/>
      <c r="B1048362" s="2"/>
      <c r="C1048362" s="2"/>
    </row>
    <row r="1048363" customHeight="1" spans="1:3">
      <c r="A1048363" s="2"/>
      <c r="B1048363" s="2"/>
      <c r="C1048363" s="2"/>
    </row>
    <row r="1048364" customHeight="1" spans="1:3">
      <c r="A1048364" s="2"/>
      <c r="B1048364" s="2"/>
      <c r="C1048364" s="2"/>
    </row>
    <row r="1048365" customHeight="1" spans="1:3">
      <c r="A1048365" s="2"/>
      <c r="B1048365" s="2"/>
      <c r="C1048365" s="2"/>
    </row>
    <row r="1048366" customHeight="1" spans="1:3">
      <c r="A1048366" s="2"/>
      <c r="B1048366" s="2"/>
      <c r="C1048366" s="2"/>
    </row>
    <row r="1048367" customHeight="1" spans="1:3">
      <c r="A1048367" s="2"/>
      <c r="B1048367" s="2"/>
      <c r="C1048367" s="2"/>
    </row>
    <row r="1048368" customHeight="1" spans="1:3">
      <c r="A1048368" s="2"/>
      <c r="B1048368" s="2"/>
      <c r="C1048368" s="2"/>
    </row>
    <row r="1048369" customHeight="1" spans="1:3">
      <c r="A1048369" s="2"/>
      <c r="B1048369" s="2"/>
      <c r="C1048369" s="2"/>
    </row>
    <row r="1048370" customHeight="1" spans="1:3">
      <c r="A1048370" s="2"/>
      <c r="B1048370" s="2"/>
      <c r="C1048370" s="2"/>
    </row>
    <row r="1048371" customHeight="1" spans="1:3">
      <c r="A1048371" s="2"/>
      <c r="B1048371" s="2"/>
      <c r="C1048371" s="2"/>
    </row>
    <row r="1048372" customHeight="1" spans="1:3">
      <c r="A1048372" s="2"/>
      <c r="B1048372" s="2"/>
      <c r="C1048372" s="2"/>
    </row>
    <row r="1048373" customHeight="1" spans="1:3">
      <c r="A1048373" s="2"/>
      <c r="B1048373" s="2"/>
      <c r="C1048373" s="2"/>
    </row>
    <row r="1048374" customHeight="1" spans="1:3">
      <c r="A1048374" s="2"/>
      <c r="B1048374" s="2"/>
      <c r="C1048374" s="2"/>
    </row>
    <row r="1048375" customHeight="1" spans="1:3">
      <c r="A1048375" s="2"/>
      <c r="B1048375" s="2"/>
      <c r="C1048375" s="2"/>
    </row>
    <row r="1048376" customHeight="1" spans="1:3">
      <c r="A1048376" s="2"/>
      <c r="B1048376" s="2"/>
      <c r="C1048376" s="2"/>
    </row>
    <row r="1048377" customHeight="1" spans="1:3">
      <c r="A1048377" s="2"/>
      <c r="B1048377" s="2"/>
      <c r="C1048377" s="2"/>
    </row>
    <row r="1048378" customHeight="1" spans="1:3">
      <c r="A1048378" s="2"/>
      <c r="B1048378" s="2"/>
      <c r="C1048378" s="2"/>
    </row>
    <row r="1048379" customHeight="1" spans="1:3">
      <c r="A1048379" s="2"/>
      <c r="B1048379" s="2"/>
      <c r="C1048379" s="2"/>
    </row>
    <row r="1048380" customHeight="1" spans="1:3">
      <c r="A1048380" s="2"/>
      <c r="B1048380" s="2"/>
      <c r="C1048380" s="2"/>
    </row>
    <row r="1048381" customHeight="1" spans="1:3">
      <c r="A1048381" s="2"/>
      <c r="B1048381" s="2"/>
      <c r="C1048381" s="2"/>
    </row>
    <row r="1048382" customHeight="1" spans="1:3">
      <c r="A1048382" s="2"/>
      <c r="B1048382" s="2"/>
      <c r="C1048382" s="2"/>
    </row>
    <row r="1048383" customHeight="1" spans="1:3">
      <c r="A1048383" s="2"/>
      <c r="B1048383" s="2"/>
      <c r="C1048383" s="2"/>
    </row>
    <row r="1048384" customHeight="1" spans="1:3">
      <c r="A1048384" s="2"/>
      <c r="B1048384" s="2"/>
      <c r="C1048384" s="2"/>
    </row>
    <row r="1048385" customHeight="1" spans="1:3">
      <c r="A1048385" s="2"/>
      <c r="B1048385" s="2"/>
      <c r="C1048385" s="2"/>
    </row>
    <row r="1048386" customHeight="1" spans="1:3">
      <c r="A1048386" s="2"/>
      <c r="B1048386" s="2"/>
      <c r="C1048386" s="2"/>
    </row>
    <row r="1048387" customHeight="1" spans="1:3">
      <c r="A1048387" s="2"/>
      <c r="B1048387" s="2"/>
      <c r="C1048387" s="2"/>
    </row>
    <row r="1048388" customHeight="1" spans="1:3">
      <c r="A1048388" s="2"/>
      <c r="B1048388" s="2"/>
      <c r="C1048388" s="2"/>
    </row>
    <row r="1048389" customHeight="1" spans="1:3">
      <c r="A1048389" s="2"/>
      <c r="B1048389" s="2"/>
      <c r="C1048389" s="2"/>
    </row>
    <row r="1048390" customHeight="1" spans="1:3">
      <c r="A1048390" s="2"/>
      <c r="B1048390" s="2"/>
      <c r="C1048390" s="2"/>
    </row>
    <row r="1048391" customHeight="1" spans="1:3">
      <c r="A1048391" s="2"/>
      <c r="B1048391" s="2"/>
      <c r="C1048391" s="2"/>
    </row>
    <row r="1048392" customHeight="1" spans="1:3">
      <c r="A1048392" s="2"/>
      <c r="B1048392" s="2"/>
      <c r="C1048392" s="2"/>
    </row>
    <row r="1048393" customHeight="1" spans="1:3">
      <c r="A1048393" s="2"/>
      <c r="B1048393" s="2"/>
      <c r="C1048393" s="2"/>
    </row>
    <row r="1048394" customHeight="1" spans="1:3">
      <c r="A1048394" s="2"/>
      <c r="B1048394" s="2"/>
      <c r="C1048394" s="2"/>
    </row>
    <row r="1048395" customHeight="1" spans="1:3">
      <c r="A1048395" s="2"/>
      <c r="B1048395" s="2"/>
      <c r="C1048395" s="2"/>
    </row>
    <row r="1048396" customHeight="1" spans="1:3">
      <c r="A1048396" s="2"/>
      <c r="B1048396" s="2"/>
      <c r="C1048396" s="2"/>
    </row>
    <row r="1048397" customHeight="1" spans="1:3">
      <c r="A1048397" s="2"/>
      <c r="B1048397" s="2"/>
      <c r="C1048397" s="2"/>
    </row>
    <row r="1048398" customHeight="1" spans="1:3">
      <c r="A1048398" s="2"/>
      <c r="B1048398" s="2"/>
      <c r="C1048398" s="2"/>
    </row>
    <row r="1048399" customHeight="1" spans="1:3">
      <c r="A1048399" s="2"/>
      <c r="B1048399" s="2"/>
      <c r="C1048399" s="2"/>
    </row>
    <row r="1048400" customHeight="1" spans="1:3">
      <c r="A1048400" s="2"/>
      <c r="B1048400" s="2"/>
      <c r="C1048400" s="2"/>
    </row>
    <row r="1048401" customHeight="1" spans="1:3">
      <c r="A1048401" s="2"/>
      <c r="B1048401" s="2"/>
      <c r="C1048401" s="2"/>
    </row>
    <row r="1048402" customHeight="1" spans="1:3">
      <c r="A1048402" s="2"/>
      <c r="B1048402" s="2"/>
      <c r="C1048402" s="2"/>
    </row>
    <row r="1048403" customHeight="1" spans="1:3">
      <c r="A1048403" s="2"/>
      <c r="B1048403" s="2"/>
      <c r="C1048403" s="2"/>
    </row>
    <row r="1048404" customHeight="1" spans="1:3">
      <c r="A1048404" s="2"/>
      <c r="B1048404" s="2"/>
      <c r="C1048404" s="2"/>
    </row>
    <row r="1048405" customHeight="1" spans="1:3">
      <c r="A1048405" s="2"/>
      <c r="B1048405" s="2"/>
      <c r="C1048405" s="2"/>
    </row>
    <row r="1048406" customHeight="1" spans="1:3">
      <c r="A1048406" s="2"/>
      <c r="B1048406" s="2"/>
      <c r="C1048406" s="2"/>
    </row>
    <row r="1048407" customHeight="1" spans="1:3">
      <c r="A1048407" s="2"/>
      <c r="B1048407" s="2"/>
      <c r="C1048407" s="2"/>
    </row>
    <row r="1048408" customHeight="1" spans="1:3">
      <c r="A1048408" s="2"/>
      <c r="B1048408" s="2"/>
      <c r="C1048408" s="2"/>
    </row>
    <row r="1048409" customHeight="1" spans="1:3">
      <c r="A1048409" s="2"/>
      <c r="B1048409" s="2"/>
      <c r="C1048409" s="2"/>
    </row>
    <row r="1048410" customHeight="1" spans="1:3">
      <c r="A1048410" s="2"/>
      <c r="B1048410" s="2"/>
      <c r="C1048410" s="2"/>
    </row>
    <row r="1048411" customHeight="1" spans="1:3">
      <c r="A1048411" s="2"/>
      <c r="B1048411" s="2"/>
      <c r="C1048411" s="2"/>
    </row>
    <row r="1048412" customHeight="1" spans="1:3">
      <c r="A1048412" s="2"/>
      <c r="B1048412" s="2"/>
      <c r="C1048412" s="2"/>
    </row>
    <row r="1048413" customHeight="1" spans="1:3">
      <c r="A1048413" s="2"/>
      <c r="B1048413" s="2"/>
      <c r="C1048413" s="2"/>
    </row>
    <row r="1048414" customHeight="1" spans="1:3">
      <c r="A1048414" s="2"/>
      <c r="B1048414" s="2"/>
      <c r="C1048414" s="2"/>
    </row>
    <row r="1048415" customHeight="1" spans="1:3">
      <c r="A1048415" s="2"/>
      <c r="B1048415" s="2"/>
      <c r="C1048415" s="2"/>
    </row>
    <row r="1048416" customHeight="1" spans="1:3">
      <c r="A1048416" s="2"/>
      <c r="B1048416" s="2"/>
      <c r="C1048416" s="2"/>
    </row>
    <row r="1048417" customHeight="1" spans="1:3">
      <c r="A1048417" s="2"/>
      <c r="B1048417" s="2"/>
      <c r="C1048417" s="2"/>
    </row>
    <row r="1048418" customHeight="1" spans="1:3">
      <c r="A1048418" s="2"/>
      <c r="B1048418" s="2"/>
      <c r="C1048418" s="2"/>
    </row>
    <row r="1048419" customHeight="1" spans="1:3">
      <c r="A1048419" s="2"/>
      <c r="B1048419" s="2"/>
      <c r="C1048419" s="2"/>
    </row>
    <row r="1048420" customHeight="1" spans="1:3">
      <c r="A1048420" s="2"/>
      <c r="B1048420" s="2"/>
      <c r="C1048420" s="2"/>
    </row>
    <row r="1048421" customHeight="1" spans="1:3">
      <c r="A1048421" s="2"/>
      <c r="B1048421" s="2"/>
      <c r="C1048421" s="2"/>
    </row>
    <row r="1048422" customHeight="1" spans="1:3">
      <c r="A1048422" s="2"/>
      <c r="B1048422" s="2"/>
      <c r="C1048422" s="2"/>
    </row>
    <row r="1048423" customHeight="1" spans="1:3">
      <c r="A1048423" s="2"/>
      <c r="B1048423" s="2"/>
      <c r="C1048423" s="2"/>
    </row>
    <row r="1048424" customHeight="1" spans="1:3">
      <c r="A1048424" s="2"/>
      <c r="B1048424" s="2"/>
      <c r="C1048424" s="2"/>
    </row>
    <row r="1048425" customHeight="1" spans="1:3">
      <c r="A1048425" s="2"/>
      <c r="B1048425" s="2"/>
      <c r="C1048425" s="2"/>
    </row>
    <row r="1048426" customHeight="1" spans="1:3">
      <c r="A1048426" s="2"/>
      <c r="B1048426" s="2"/>
      <c r="C1048426" s="2"/>
    </row>
    <row r="1048427" customHeight="1" spans="1:3">
      <c r="A1048427" s="2"/>
      <c r="B1048427" s="2"/>
      <c r="C1048427" s="2"/>
    </row>
    <row r="1048428" customHeight="1" spans="1:3">
      <c r="A1048428" s="2"/>
      <c r="B1048428" s="2"/>
      <c r="C1048428" s="2"/>
    </row>
    <row r="1048429" customHeight="1" spans="1:3">
      <c r="A1048429" s="2"/>
      <c r="B1048429" s="2"/>
      <c r="C1048429" s="2"/>
    </row>
    <row r="1048430" customHeight="1" spans="1:3">
      <c r="A1048430" s="2"/>
      <c r="B1048430" s="2"/>
      <c r="C1048430" s="2"/>
    </row>
    <row r="1048431" customHeight="1" spans="1:3">
      <c r="A1048431" s="2"/>
      <c r="B1048431" s="2"/>
      <c r="C1048431" s="2"/>
    </row>
    <row r="1048432" customHeight="1" spans="1:3">
      <c r="A1048432" s="2"/>
      <c r="B1048432" s="2"/>
      <c r="C1048432" s="2"/>
    </row>
    <row r="1048433" customHeight="1" spans="1:3">
      <c r="A1048433" s="2"/>
      <c r="B1048433" s="2"/>
      <c r="C1048433" s="2"/>
    </row>
    <row r="1048434" customHeight="1" spans="1:3">
      <c r="A1048434" s="2"/>
      <c r="B1048434" s="2"/>
      <c r="C1048434" s="2"/>
    </row>
    <row r="1048435" customHeight="1" spans="1:3">
      <c r="A1048435" s="2"/>
      <c r="B1048435" s="2"/>
      <c r="C1048435" s="2"/>
    </row>
    <row r="1048436" customHeight="1" spans="1:3">
      <c r="A1048436" s="2"/>
      <c r="B1048436" s="2"/>
      <c r="C1048436" s="2"/>
    </row>
    <row r="1048437" customHeight="1" spans="1:3">
      <c r="A1048437" s="2"/>
      <c r="B1048437" s="2"/>
      <c r="C1048437" s="2"/>
    </row>
    <row r="1048438" customHeight="1" spans="1:3">
      <c r="A1048438" s="2"/>
      <c r="B1048438" s="2"/>
      <c r="C1048438" s="2"/>
    </row>
    <row r="1048439" customHeight="1" spans="1:3">
      <c r="A1048439" s="2"/>
      <c r="B1048439" s="2"/>
      <c r="C1048439" s="2"/>
    </row>
    <row r="1048440" customHeight="1" spans="1:3">
      <c r="A1048440" s="2"/>
      <c r="B1048440" s="2"/>
      <c r="C1048440" s="2"/>
    </row>
    <row r="1048441" customHeight="1" spans="1:3">
      <c r="A1048441" s="2"/>
      <c r="B1048441" s="2"/>
      <c r="C1048441" s="2"/>
    </row>
    <row r="1048442" customHeight="1" spans="1:3">
      <c r="A1048442" s="2"/>
      <c r="B1048442" s="2"/>
      <c r="C1048442" s="2"/>
    </row>
    <row r="1048443" customHeight="1" spans="1:3">
      <c r="A1048443" s="2"/>
      <c r="B1048443" s="2"/>
      <c r="C1048443" s="2"/>
    </row>
    <row r="1048444" customHeight="1" spans="1:3">
      <c r="A1048444" s="2"/>
      <c r="B1048444" s="2"/>
      <c r="C1048444" s="2"/>
    </row>
    <row r="1048445" customHeight="1" spans="1:3">
      <c r="A1048445" s="2"/>
      <c r="B1048445" s="2"/>
      <c r="C1048445" s="2"/>
    </row>
    <row r="1048446" customHeight="1" spans="1:3">
      <c r="A1048446" s="2"/>
      <c r="B1048446" s="2"/>
      <c r="C1048446" s="2"/>
    </row>
    <row r="1048447" customHeight="1" spans="1:3">
      <c r="A1048447" s="2"/>
      <c r="B1048447" s="2"/>
      <c r="C1048447" s="2"/>
    </row>
    <row r="1048448" customHeight="1" spans="1:3">
      <c r="A1048448" s="2"/>
      <c r="B1048448" s="2"/>
      <c r="C1048448" s="2"/>
    </row>
    <row r="1048449" customHeight="1" spans="1:3">
      <c r="A1048449" s="2"/>
      <c r="B1048449" s="2"/>
      <c r="C1048449" s="2"/>
    </row>
    <row r="1048450" customHeight="1" spans="1:3">
      <c r="A1048450" s="2"/>
      <c r="B1048450" s="2"/>
      <c r="C1048450" s="2"/>
    </row>
    <row r="1048451" customHeight="1" spans="1:3">
      <c r="A1048451" s="2"/>
      <c r="B1048451" s="2"/>
      <c r="C1048451" s="2"/>
    </row>
    <row r="1048452" customHeight="1" spans="1:3">
      <c r="A1048452" s="2"/>
      <c r="B1048452" s="2"/>
      <c r="C1048452" s="2"/>
    </row>
    <row r="1048453" customHeight="1" spans="1:3">
      <c r="A1048453" s="2"/>
      <c r="B1048453" s="2"/>
      <c r="C1048453" s="2"/>
    </row>
    <row r="1048454" customHeight="1" spans="1:3">
      <c r="A1048454" s="2"/>
      <c r="B1048454" s="2"/>
      <c r="C1048454" s="2"/>
    </row>
    <row r="1048455" customHeight="1" spans="1:3">
      <c r="A1048455" s="2"/>
      <c r="B1048455" s="2"/>
      <c r="C1048455" s="2"/>
    </row>
    <row r="1048456" customHeight="1" spans="1:3">
      <c r="A1048456" s="2"/>
      <c r="B1048456" s="2"/>
      <c r="C1048456" s="2"/>
    </row>
    <row r="1048457" customHeight="1" spans="1:3">
      <c r="A1048457" s="2"/>
      <c r="B1048457" s="2"/>
      <c r="C1048457" s="2"/>
    </row>
    <row r="1048458" customHeight="1" spans="1:3">
      <c r="A1048458" s="2"/>
      <c r="B1048458" s="2"/>
      <c r="C1048458" s="2"/>
    </row>
    <row r="1048459" customHeight="1" spans="1:3">
      <c r="A1048459" s="2"/>
      <c r="B1048459" s="2"/>
      <c r="C1048459" s="2"/>
    </row>
    <row r="1048460" customHeight="1" spans="1:3">
      <c r="A1048460" s="2"/>
      <c r="B1048460" s="2"/>
      <c r="C1048460" s="2"/>
    </row>
    <row r="1048461" customHeight="1" spans="1:3">
      <c r="A1048461" s="2"/>
      <c r="B1048461" s="2"/>
      <c r="C1048461" s="2"/>
    </row>
    <row r="1048462" customHeight="1" spans="1:3">
      <c r="A1048462" s="2"/>
      <c r="B1048462" s="2"/>
      <c r="C1048462" s="2"/>
    </row>
    <row r="1048463" customHeight="1" spans="1:3">
      <c r="A1048463" s="2"/>
      <c r="B1048463" s="2"/>
      <c r="C1048463" s="2"/>
    </row>
    <row r="1048464" customHeight="1" spans="1:3">
      <c r="A1048464" s="2"/>
      <c r="B1048464" s="2"/>
      <c r="C1048464" s="2"/>
    </row>
    <row r="1048465" customHeight="1" spans="1:3">
      <c r="A1048465" s="2"/>
      <c r="B1048465" s="2"/>
      <c r="C1048465" s="2"/>
    </row>
    <row r="1048466" customHeight="1" spans="1:3">
      <c r="A1048466" s="2"/>
      <c r="B1048466" s="2"/>
      <c r="C1048466" s="2"/>
    </row>
    <row r="1048467" customHeight="1" spans="1:3">
      <c r="A1048467" s="2"/>
      <c r="B1048467" s="2"/>
      <c r="C1048467" s="2"/>
    </row>
    <row r="1048468" customHeight="1" spans="1:3">
      <c r="A1048468" s="2"/>
      <c r="B1048468" s="2"/>
      <c r="C1048468" s="2"/>
    </row>
    <row r="1048469" customHeight="1" spans="1:3">
      <c r="A1048469" s="2"/>
      <c r="B1048469" s="2"/>
      <c r="C1048469" s="2"/>
    </row>
    <row r="1048470" customHeight="1" spans="1:3">
      <c r="A1048470" s="2"/>
      <c r="B1048470" s="2"/>
      <c r="C1048470" s="2"/>
    </row>
    <row r="1048471" customHeight="1" spans="1:3">
      <c r="A1048471" s="2"/>
      <c r="B1048471" s="2"/>
      <c r="C1048471" s="2"/>
    </row>
    <row r="1048472" customHeight="1" spans="1:3">
      <c r="A1048472" s="2"/>
      <c r="B1048472" s="2"/>
      <c r="C1048472" s="2"/>
    </row>
    <row r="1048473" customHeight="1" spans="1:3">
      <c r="A1048473" s="2"/>
      <c r="B1048473" s="2"/>
      <c r="C1048473" s="2"/>
    </row>
    <row r="1048474" customHeight="1" spans="1:3">
      <c r="A1048474" s="2"/>
      <c r="B1048474" s="2"/>
      <c r="C1048474" s="2"/>
    </row>
    <row r="1048475" customHeight="1" spans="1:3">
      <c r="A1048475" s="2"/>
      <c r="B1048475" s="2"/>
      <c r="C1048475" s="2"/>
    </row>
    <row r="1048476" customHeight="1" spans="1:3">
      <c r="A1048476" s="2"/>
      <c r="B1048476" s="2"/>
      <c r="C1048476" s="2"/>
    </row>
    <row r="1048477" customHeight="1" spans="1:3">
      <c r="A1048477" s="2"/>
      <c r="B1048477" s="2"/>
      <c r="C1048477" s="2"/>
    </row>
    <row r="1048478" customHeight="1" spans="1:3">
      <c r="A1048478" s="2"/>
      <c r="B1048478" s="2"/>
      <c r="C1048478" s="2"/>
    </row>
    <row r="1048479" customHeight="1" spans="1:3">
      <c r="A1048479" s="2"/>
      <c r="B1048479" s="2"/>
      <c r="C1048479" s="2"/>
    </row>
    <row r="1048480" customHeight="1" spans="1:3">
      <c r="A1048480" s="2"/>
      <c r="B1048480" s="2"/>
      <c r="C1048480" s="2"/>
    </row>
    <row r="1048481" customHeight="1" spans="1:3">
      <c r="A1048481" s="2"/>
      <c r="B1048481" s="2"/>
      <c r="C1048481" s="2"/>
    </row>
    <row r="1048482" customHeight="1" spans="1:3">
      <c r="A1048482" s="2"/>
      <c r="B1048482" s="2"/>
      <c r="C1048482" s="2"/>
    </row>
    <row r="1048483" customHeight="1" spans="1:3">
      <c r="A1048483" s="2"/>
      <c r="B1048483" s="2"/>
      <c r="C1048483" s="2"/>
    </row>
    <row r="1048484" customHeight="1" spans="1:3">
      <c r="A1048484" s="2"/>
      <c r="B1048484" s="2"/>
      <c r="C1048484" s="2"/>
    </row>
    <row r="1048485" customHeight="1" spans="1:3">
      <c r="A1048485" s="2"/>
      <c r="B1048485" s="2"/>
      <c r="C1048485" s="2"/>
    </row>
    <row r="1048486" customHeight="1" spans="1:3">
      <c r="A1048486" s="2"/>
      <c r="B1048486" s="2"/>
      <c r="C1048486" s="2"/>
    </row>
    <row r="1048487" customHeight="1" spans="1:3">
      <c r="A1048487" s="2"/>
      <c r="B1048487" s="2"/>
      <c r="C1048487" s="2"/>
    </row>
    <row r="1048488" customHeight="1" spans="1:3">
      <c r="A1048488" s="2"/>
      <c r="B1048488" s="2"/>
      <c r="C1048488" s="2"/>
    </row>
    <row r="1048489" customHeight="1" spans="1:3">
      <c r="A1048489" s="2"/>
      <c r="B1048489" s="2"/>
      <c r="C1048489" s="2"/>
    </row>
    <row r="1048490" customHeight="1" spans="1:3">
      <c r="A1048490" s="2"/>
      <c r="B1048490" s="2"/>
      <c r="C1048490" s="2"/>
    </row>
    <row r="1048491" customHeight="1" spans="1:3">
      <c r="A1048491" s="2"/>
      <c r="B1048491" s="2"/>
      <c r="C1048491" s="2"/>
    </row>
    <row r="1048492" customHeight="1" spans="1:3">
      <c r="A1048492" s="2"/>
      <c r="B1048492" s="2"/>
      <c r="C1048492" s="2"/>
    </row>
    <row r="1048493" customHeight="1" spans="1:3">
      <c r="A1048493" s="2"/>
      <c r="B1048493" s="2"/>
      <c r="C1048493" s="2"/>
    </row>
    <row r="1048494" customHeight="1" spans="1:3">
      <c r="A1048494" s="2"/>
      <c r="B1048494" s="2"/>
      <c r="C1048494" s="2"/>
    </row>
    <row r="1048495" customHeight="1" spans="1:3">
      <c r="A1048495" s="2"/>
      <c r="B1048495" s="2"/>
      <c r="C1048495" s="2"/>
    </row>
    <row r="1048496" customHeight="1" spans="1:3">
      <c r="A1048496" s="2"/>
      <c r="B1048496" s="2"/>
      <c r="C1048496" s="2"/>
    </row>
    <row r="1048497" customHeight="1" spans="1:3">
      <c r="A1048497" s="2"/>
      <c r="B1048497" s="2"/>
      <c r="C1048497" s="2"/>
    </row>
    <row r="1048498" customHeight="1" spans="1:3">
      <c r="A1048498" s="2"/>
      <c r="B1048498" s="2"/>
      <c r="C1048498" s="2"/>
    </row>
    <row r="1048499" customHeight="1" spans="1:3">
      <c r="A1048499" s="2"/>
      <c r="B1048499" s="2"/>
      <c r="C1048499" s="2"/>
    </row>
    <row r="1048500" customHeight="1" spans="1:3">
      <c r="A1048500" s="2"/>
      <c r="B1048500" s="2"/>
      <c r="C1048500" s="2"/>
    </row>
    <row r="1048501" customHeight="1" spans="1:3">
      <c r="A1048501" s="2"/>
      <c r="B1048501" s="2"/>
      <c r="C1048501" s="2"/>
    </row>
    <row r="1048502" customHeight="1" spans="1:3">
      <c r="A1048502" s="2"/>
      <c r="B1048502" s="2"/>
      <c r="C1048502" s="2"/>
    </row>
    <row r="1048503" customHeight="1" spans="1:3">
      <c r="A1048503" s="2"/>
      <c r="B1048503" s="2"/>
      <c r="C1048503" s="2"/>
    </row>
    <row r="1048504" customHeight="1" spans="1:3">
      <c r="A1048504" s="2"/>
      <c r="B1048504" s="2"/>
      <c r="C1048504" s="2"/>
    </row>
    <row r="1048505" customHeight="1" spans="1:3">
      <c r="A1048505" s="2"/>
      <c r="B1048505" s="2"/>
      <c r="C1048505" s="2"/>
    </row>
    <row r="1048506" customHeight="1" spans="1:3">
      <c r="A1048506" s="2"/>
      <c r="B1048506" s="2"/>
      <c r="C1048506" s="2"/>
    </row>
    <row r="1048507" customHeight="1" spans="1:3">
      <c r="A1048507" s="2"/>
      <c r="B1048507" s="2"/>
      <c r="C1048507" s="2"/>
    </row>
    <row r="1048508" customHeight="1" spans="1:3">
      <c r="A1048508" s="2"/>
      <c r="B1048508" s="2"/>
      <c r="C1048508" s="2"/>
    </row>
    <row r="1048509" customHeight="1" spans="1:3">
      <c r="A1048509" s="2"/>
      <c r="B1048509" s="2"/>
      <c r="C1048509" s="2"/>
    </row>
    <row r="1048510" customHeight="1" spans="1:3">
      <c r="A1048510" s="2"/>
      <c r="B1048510" s="2"/>
      <c r="C1048510" s="2"/>
    </row>
    <row r="1048511" customHeight="1" spans="1:3">
      <c r="A1048511" s="2"/>
      <c r="B1048511" s="2"/>
      <c r="C1048511" s="2"/>
    </row>
    <row r="1048512" customHeight="1" spans="1:3">
      <c r="A1048512" s="2"/>
      <c r="B1048512" s="2"/>
      <c r="C1048512" s="2"/>
    </row>
    <row r="1048513" customHeight="1" spans="1:3">
      <c r="A1048513" s="2"/>
      <c r="B1048513" s="2"/>
      <c r="C1048513" s="2"/>
    </row>
    <row r="1048514" customHeight="1" spans="1:3">
      <c r="A1048514" s="2"/>
      <c r="B1048514" s="2"/>
      <c r="C1048514" s="2"/>
    </row>
    <row r="1048515" customHeight="1" spans="1:3">
      <c r="A1048515" s="2"/>
      <c r="B1048515" s="2"/>
      <c r="C1048515" s="2"/>
    </row>
    <row r="1048516" customHeight="1" spans="1:3">
      <c r="A1048516" s="2"/>
      <c r="B1048516" s="2"/>
      <c r="C1048516" s="2"/>
    </row>
    <row r="1048517" customHeight="1" spans="1:3">
      <c r="A1048517" s="2"/>
      <c r="B1048517" s="2"/>
      <c r="C1048517" s="2"/>
    </row>
    <row r="1048518" customHeight="1" spans="1:3">
      <c r="A1048518" s="2"/>
      <c r="B1048518" s="2"/>
      <c r="C1048518" s="2"/>
    </row>
    <row r="1048519" customHeight="1" spans="1:3">
      <c r="A1048519" s="2"/>
      <c r="B1048519" s="2"/>
      <c r="C1048519" s="2"/>
    </row>
    <row r="1048520" customHeight="1" spans="1:3">
      <c r="A1048520" s="2"/>
      <c r="B1048520" s="2"/>
      <c r="C1048520" s="2"/>
    </row>
    <row r="1048521" customHeight="1" spans="1:3">
      <c r="A1048521" s="2"/>
      <c r="B1048521" s="2"/>
      <c r="C1048521" s="2"/>
    </row>
    <row r="1048522" customHeight="1" spans="1:3">
      <c r="A1048522" s="2"/>
      <c r="B1048522" s="2"/>
      <c r="C1048522" s="2"/>
    </row>
    <row r="1048523" customHeight="1" spans="1:3">
      <c r="A1048523" s="2"/>
      <c r="B1048523" s="2"/>
      <c r="C1048523" s="2"/>
    </row>
    <row r="1048524" customHeight="1" spans="1:3">
      <c r="A1048524" s="2"/>
      <c r="B1048524" s="2"/>
      <c r="C1048524" s="2"/>
    </row>
    <row r="1048525" customHeight="1" spans="1:3">
      <c r="A1048525" s="2"/>
      <c r="B1048525" s="2"/>
      <c r="C1048525" s="2"/>
    </row>
    <row r="1048526" customHeight="1" spans="1:3">
      <c r="A1048526" s="2"/>
      <c r="B1048526" s="2"/>
      <c r="C1048526" s="2"/>
    </row>
    <row r="1048527" customHeight="1" spans="1:3">
      <c r="A1048527" s="2"/>
      <c r="B1048527" s="2"/>
      <c r="C1048527" s="2"/>
    </row>
    <row r="1048528" customHeight="1" spans="1:3">
      <c r="A1048528" s="2"/>
      <c r="B1048528" s="2"/>
      <c r="C1048528" s="2"/>
    </row>
    <row r="1048529" customHeight="1" spans="1:3">
      <c r="A1048529" s="2"/>
      <c r="B1048529" s="2"/>
      <c r="C1048529" s="2"/>
    </row>
    <row r="1048530" customHeight="1" spans="1:3">
      <c r="A1048530" s="2"/>
      <c r="B1048530" s="2"/>
      <c r="C1048530" s="2"/>
    </row>
    <row r="1048531" customHeight="1" spans="1:3">
      <c r="A1048531" s="2"/>
      <c r="B1048531" s="2"/>
      <c r="C1048531" s="2"/>
    </row>
    <row r="1048532" customHeight="1" spans="1:3">
      <c r="A1048532" s="2"/>
      <c r="B1048532" s="2"/>
      <c r="C1048532" s="2"/>
    </row>
    <row r="1048533" customHeight="1" spans="1:3">
      <c r="A1048533" s="2"/>
      <c r="B1048533" s="2"/>
      <c r="C1048533" s="2"/>
    </row>
    <row r="1048534" customHeight="1" spans="1:3">
      <c r="A1048534" s="2"/>
      <c r="B1048534" s="2"/>
      <c r="C1048534" s="2"/>
    </row>
    <row r="1048535" customHeight="1" spans="1:3">
      <c r="A1048535" s="2"/>
      <c r="B1048535" s="2"/>
      <c r="C1048535" s="2"/>
    </row>
    <row r="1048536" customHeight="1" spans="1:3">
      <c r="A1048536" s="2"/>
      <c r="B1048536" s="2"/>
      <c r="C1048536" s="2"/>
    </row>
    <row r="1048537" customHeight="1" spans="1:3">
      <c r="A1048537" s="2"/>
      <c r="B1048537" s="2"/>
      <c r="C1048537" s="2"/>
    </row>
    <row r="1048538" customHeight="1" spans="1:3">
      <c r="A1048538" s="2"/>
      <c r="B1048538" s="2"/>
      <c r="C1048538" s="2"/>
    </row>
    <row r="1048539" customHeight="1" spans="1:3">
      <c r="A1048539" s="2"/>
      <c r="B1048539" s="2"/>
      <c r="C1048539" s="2"/>
    </row>
    <row r="1048540" customHeight="1" spans="1:3">
      <c r="A1048540" s="2"/>
      <c r="B1048540" s="2"/>
      <c r="C1048540" s="2"/>
    </row>
    <row r="1048541" customHeight="1" spans="1:3">
      <c r="A1048541" s="2"/>
      <c r="B1048541" s="2"/>
      <c r="C1048541" s="2"/>
    </row>
    <row r="1048542" customHeight="1" spans="1:3">
      <c r="A1048542" s="2"/>
      <c r="B1048542" s="2"/>
      <c r="C1048542" s="2"/>
    </row>
    <row r="1048543" customHeight="1" spans="1:3">
      <c r="A1048543" s="2"/>
      <c r="B1048543" s="2"/>
      <c r="C1048543" s="2"/>
    </row>
    <row r="1048544" customHeight="1" spans="1:3">
      <c r="A1048544" s="2"/>
      <c r="B1048544" s="2"/>
      <c r="C1048544" s="2"/>
    </row>
    <row r="1048545" customHeight="1" spans="1:3">
      <c r="A1048545" s="2"/>
      <c r="B1048545" s="2"/>
      <c r="C1048545" s="2"/>
    </row>
    <row r="1048546" customHeight="1" spans="1:3">
      <c r="A1048546" s="2"/>
      <c r="B1048546" s="2"/>
      <c r="C1048546" s="2"/>
    </row>
    <row r="1048547" customHeight="1" spans="1:3">
      <c r="A1048547" s="2"/>
      <c r="B1048547" s="2"/>
      <c r="C1048547" s="2"/>
    </row>
    <row r="1048548" customHeight="1" spans="1:3">
      <c r="A1048548" s="2"/>
      <c r="B1048548" s="2"/>
      <c r="C1048548" s="2"/>
    </row>
    <row r="1048549" customHeight="1" spans="1:3">
      <c r="A1048549" s="2"/>
      <c r="B1048549" s="2"/>
      <c r="C1048549" s="2"/>
    </row>
    <row r="1048550" customHeight="1" spans="1:3">
      <c r="A1048550" s="2"/>
      <c r="B1048550" s="2"/>
      <c r="C1048550" s="2"/>
    </row>
    <row r="1048551" customHeight="1" spans="1:3">
      <c r="A1048551" s="2"/>
      <c r="B1048551" s="2"/>
      <c r="C1048551" s="2"/>
    </row>
    <row r="1048552" customHeight="1" spans="1:3">
      <c r="A1048552" s="2"/>
      <c r="B1048552" s="2"/>
      <c r="C1048552" s="2"/>
    </row>
    <row r="1048553" customHeight="1" spans="1:3">
      <c r="A1048553" s="2"/>
      <c r="B1048553" s="2"/>
      <c r="C1048553" s="2"/>
    </row>
    <row r="1048554" customHeight="1" spans="1:3">
      <c r="A1048554" s="2"/>
      <c r="B1048554" s="2"/>
      <c r="C1048554" s="2"/>
    </row>
    <row r="1048555" customHeight="1" spans="1:3">
      <c r="A1048555" s="2"/>
      <c r="B1048555" s="2"/>
      <c r="C1048555" s="2"/>
    </row>
    <row r="1048556" customHeight="1" spans="1:3">
      <c r="A1048556" s="2"/>
      <c r="B1048556" s="2"/>
      <c r="C1048556" s="2"/>
    </row>
    <row r="1048557" customHeight="1" spans="1:3">
      <c r="A1048557" s="2"/>
      <c r="B1048557" s="2"/>
      <c r="C1048557" s="2"/>
    </row>
    <row r="1048558" customHeight="1" spans="1:3">
      <c r="A1048558" s="2"/>
      <c r="B1048558" s="2"/>
      <c r="C1048558" s="2"/>
    </row>
    <row r="1048559" customHeight="1" spans="1:3">
      <c r="A1048559" s="2"/>
      <c r="B1048559" s="2"/>
      <c r="C1048559" s="2"/>
    </row>
    <row r="1048560" customHeight="1" spans="1:3">
      <c r="A1048560" s="2"/>
      <c r="B1048560" s="2"/>
      <c r="C1048560" s="2"/>
    </row>
    <row r="1048561" customHeight="1" spans="1:3">
      <c r="A1048561" s="2"/>
      <c r="B1048561" s="2"/>
      <c r="C1048561" s="2"/>
    </row>
    <row r="1048562" customHeight="1" spans="1:3">
      <c r="A1048562" s="2"/>
      <c r="B1048562" s="2"/>
      <c r="C1048562" s="2"/>
    </row>
    <row r="1048563" customHeight="1" spans="1:3">
      <c r="A1048563" s="2"/>
      <c r="B1048563" s="2"/>
      <c r="C1048563" s="2"/>
    </row>
    <row r="1048564" customHeight="1" spans="1:3">
      <c r="A1048564" s="2"/>
      <c r="B1048564" s="2"/>
      <c r="C1048564" s="2"/>
    </row>
    <row r="1048565" customHeight="1" spans="1:3">
      <c r="A1048565" s="2"/>
      <c r="B1048565" s="2"/>
      <c r="C1048565" s="2"/>
    </row>
    <row r="1048566" customHeight="1" spans="1:3">
      <c r="A1048566" s="2"/>
      <c r="B1048566" s="2"/>
      <c r="C1048566" s="2"/>
    </row>
    <row r="1048567" customHeight="1" spans="1:3">
      <c r="A1048567" s="2"/>
      <c r="B1048567" s="2"/>
      <c r="C1048567" s="2"/>
    </row>
    <row r="1048568" customHeight="1" spans="1:3">
      <c r="A1048568" s="2"/>
      <c r="B1048568" s="2"/>
      <c r="C1048568" s="2"/>
    </row>
    <row r="1048569" customHeight="1" spans="1:3">
      <c r="A1048569" s="2"/>
      <c r="B1048569" s="2"/>
      <c r="C1048569" s="2"/>
    </row>
    <row r="1048570" customHeight="1" spans="1:3">
      <c r="A1048570" s="2"/>
      <c r="B1048570" s="2"/>
      <c r="C1048570" s="2"/>
    </row>
    <row r="1048571" customHeight="1" spans="1:3">
      <c r="A1048571" s="2"/>
      <c r="B1048571" s="2"/>
      <c r="C1048571" s="2"/>
    </row>
    <row r="1048572" customHeight="1" spans="1:3">
      <c r="A1048572" s="2"/>
      <c r="B1048572" s="2"/>
      <c r="C1048572" s="2"/>
    </row>
    <row r="1048573" customHeight="1" spans="1:3">
      <c r="A1048573" s="2"/>
      <c r="B1048573" s="2"/>
      <c r="C1048573" s="2"/>
    </row>
    <row r="1048574" customHeight="1" spans="1:3">
      <c r="A1048574" s="2"/>
      <c r="B1048574" s="2"/>
      <c r="C1048574" s="2"/>
    </row>
    <row r="1048575" customHeight="1" spans="1:3">
      <c r="A1048575" s="2"/>
      <c r="B1048575" s="2"/>
      <c r="C1048575" s="2"/>
    </row>
    <row r="1048576" customHeight="1" spans="3:3">
      <c r="C1048576" s="2"/>
    </row>
  </sheetData>
  <mergeCells count="1">
    <mergeCell ref="A1:C1"/>
  </mergeCells>
  <conditionalFormatting sqref="C104">
    <cfRule type="duplicateValues" dxfId="0" priority="1"/>
  </conditionalFormatting>
  <conditionalFormatting sqref="C105:C125 C96:C103">
    <cfRule type="duplicateValues" dxfId="0" priority="2"/>
  </conditionalFormatting>
  <pageMargins left="0.751388888888889" right="0.751388888888889" top="0.590277777777778" bottom="0.590277777777778" header="0.5" footer="0.393055555555556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方迪</dc:creator>
  <cp:lastModifiedBy>方冰冰Claudia</cp:lastModifiedBy>
  <dcterms:created xsi:type="dcterms:W3CDTF">2025-03-23T10:25:00Z</dcterms:created>
  <dcterms:modified xsi:type="dcterms:W3CDTF">2025-03-24T03:33:40Z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2052-11.8.6.9023</vt:lpwstr>
  </property>
</Properties>
</file>